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hill-\Dropbox\0神奈川県車連連絡用フォルダ\大会運営・JCF大会申込\"/>
    </mc:Choice>
  </mc:AlternateContent>
  <xr:revisionPtr revIDLastSave="0" documentId="13_ncr:1_{947F1613-B8C6-4009-8B0E-F1C27AC58312}" xr6:coauthVersionLast="47" xr6:coauthVersionMax="47" xr10:uidLastSave="{00000000-0000-0000-0000-000000000000}"/>
  <bookViews>
    <workbookView xWindow="-108" yWindow="-108" windowWidth="23256" windowHeight="13176" xr2:uid="{270CE879-5AC1-4A47-A6FC-2BCC9C1CB142}"/>
  </bookViews>
  <sheets>
    <sheet name="練習会申込書" sheetId="2" r:id="rId1"/>
    <sheet name="Sheet3" sheetId="3" r:id="rId2"/>
  </sheets>
  <definedNames>
    <definedName name="_xlnm.Print_Area" localSheetId="0">練習会申込書!$A$1:$K$22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山上義明</author>
  </authors>
  <commentList>
    <comment ref="D8" authorId="0" shapeId="0" xr:uid="{0CC8AE6B-4A7A-4361-B218-2B1FEE79A48C}">
      <text>
        <r>
          <rPr>
            <b/>
            <sz val="9"/>
            <color indexed="81"/>
            <rFont val="MS P ゴシック"/>
            <family val="3"/>
            <charset val="128"/>
          </rPr>
          <t>入力方法：2000/7/21
と入力してください。</t>
        </r>
      </text>
    </comment>
    <comment ref="J8" authorId="0" shapeId="0" xr:uid="{0B1A4C1C-10EE-416B-B5D4-B8147B1FF916}">
      <text>
        <r>
          <rPr>
            <b/>
            <sz val="9"/>
            <color indexed="81"/>
            <rFont val="MS P ゴシック"/>
            <family val="3"/>
            <charset val="128"/>
          </rPr>
          <t>入力方法：2000/7/21
と入力してください。</t>
        </r>
      </text>
    </comment>
    <comment ref="D9" authorId="0" shapeId="0" xr:uid="{09E47010-D6C5-4869-8EE6-F9B862F588B2}">
      <text>
        <r>
          <rPr>
            <b/>
            <sz val="9"/>
            <color indexed="81"/>
            <rFont val="MS P ゴシック"/>
            <family val="3"/>
            <charset val="128"/>
          </rPr>
          <t>入力方法：2000/7/21
と入力してください。</t>
        </r>
      </text>
    </comment>
    <comment ref="J9" authorId="0" shapeId="0" xr:uid="{CF9C7F8E-6F5D-4784-88C7-0BF06C7A60CC}">
      <text>
        <r>
          <rPr>
            <b/>
            <sz val="9"/>
            <color indexed="81"/>
            <rFont val="MS P ゴシック"/>
            <family val="3"/>
            <charset val="128"/>
          </rPr>
          <t>入力方法：2000/7/21
と入力してください。</t>
        </r>
      </text>
    </comment>
    <comment ref="D10" authorId="0" shapeId="0" xr:uid="{67931824-A9E8-4BC9-A8B5-58C3C78F3F9A}">
      <text>
        <r>
          <rPr>
            <b/>
            <sz val="9"/>
            <color indexed="81"/>
            <rFont val="MS P ゴシック"/>
            <family val="3"/>
            <charset val="128"/>
          </rPr>
          <t>入力方法：2000/7/21
と入力してください。</t>
        </r>
      </text>
    </comment>
    <comment ref="J10" authorId="0" shapeId="0" xr:uid="{99C2B54C-CE16-4582-80F8-B3591E4C1CA2}">
      <text>
        <r>
          <rPr>
            <b/>
            <sz val="9"/>
            <color indexed="81"/>
            <rFont val="MS P ゴシック"/>
            <family val="3"/>
            <charset val="128"/>
          </rPr>
          <t>入力方法：2000/7/21
と入力してください。</t>
        </r>
      </text>
    </comment>
    <comment ref="D11" authorId="0" shapeId="0" xr:uid="{E1AA3AAC-7C37-4C50-A62F-63BD17FB89E2}">
      <text>
        <r>
          <rPr>
            <b/>
            <sz val="9"/>
            <color indexed="81"/>
            <rFont val="MS P ゴシック"/>
            <family val="3"/>
            <charset val="128"/>
          </rPr>
          <t>入力方法：2000/7/21
と入力してください。</t>
        </r>
      </text>
    </comment>
    <comment ref="J11" authorId="0" shapeId="0" xr:uid="{BFA5FBD4-8540-43CE-BA03-0795518FCDF5}">
      <text>
        <r>
          <rPr>
            <b/>
            <sz val="9"/>
            <color indexed="81"/>
            <rFont val="MS P ゴシック"/>
            <family val="3"/>
            <charset val="128"/>
          </rPr>
          <t>入力方法：2000/7/21
と入力してください。</t>
        </r>
      </text>
    </comment>
    <comment ref="D12" authorId="0" shapeId="0" xr:uid="{DA793582-8173-421F-9A75-D5E5229AB7CC}">
      <text>
        <r>
          <rPr>
            <b/>
            <sz val="9"/>
            <color indexed="81"/>
            <rFont val="MS P ゴシック"/>
            <family val="3"/>
            <charset val="128"/>
          </rPr>
          <t>入力方法：2000/7/21
と入力してください。</t>
        </r>
      </text>
    </comment>
    <comment ref="J12" authorId="0" shapeId="0" xr:uid="{CE02032A-8603-4700-BF17-7AECBAA50CD0}">
      <text>
        <r>
          <rPr>
            <b/>
            <sz val="9"/>
            <color indexed="81"/>
            <rFont val="MS P ゴシック"/>
            <family val="3"/>
            <charset val="128"/>
          </rPr>
          <t>入力方法：2000/7/21
と入力してください。</t>
        </r>
      </text>
    </comment>
    <comment ref="D13" authorId="0" shapeId="0" xr:uid="{4E208BA0-9D2A-483D-B1F8-DF76C462CC2C}">
      <text>
        <r>
          <rPr>
            <b/>
            <sz val="9"/>
            <color indexed="81"/>
            <rFont val="MS P ゴシック"/>
            <family val="3"/>
            <charset val="128"/>
          </rPr>
          <t>入力方法：2000/7/21
と入力してください。</t>
        </r>
      </text>
    </comment>
    <comment ref="J13" authorId="0" shapeId="0" xr:uid="{25045DA8-2746-4067-AEF1-2907B6605D0D}">
      <text>
        <r>
          <rPr>
            <b/>
            <sz val="9"/>
            <color indexed="81"/>
            <rFont val="MS P ゴシック"/>
            <family val="3"/>
            <charset val="128"/>
          </rPr>
          <t>入力方法：2000/7/21
と入力してください。</t>
        </r>
      </text>
    </comment>
    <comment ref="D14" authorId="0" shapeId="0" xr:uid="{E8B6E14C-93EC-4CE4-85BC-7ED7FAF0A6CE}">
      <text>
        <r>
          <rPr>
            <b/>
            <sz val="9"/>
            <color indexed="81"/>
            <rFont val="MS P ゴシック"/>
            <family val="3"/>
            <charset val="128"/>
          </rPr>
          <t>入力方法：2000/7/21
と入力してください。</t>
        </r>
      </text>
    </comment>
    <comment ref="J14" authorId="0" shapeId="0" xr:uid="{86F8E80C-8366-44FF-A019-95DEE51A2AE6}">
      <text>
        <r>
          <rPr>
            <b/>
            <sz val="9"/>
            <color indexed="81"/>
            <rFont val="MS P ゴシック"/>
            <family val="3"/>
            <charset val="128"/>
          </rPr>
          <t>入力方法：2000/7/21
と入力してください。</t>
        </r>
      </text>
    </comment>
    <comment ref="D15" authorId="0" shapeId="0" xr:uid="{1FB00724-97A0-4BEB-8AC5-6B882307979D}">
      <text>
        <r>
          <rPr>
            <b/>
            <sz val="9"/>
            <color indexed="81"/>
            <rFont val="MS P ゴシック"/>
            <family val="3"/>
            <charset val="128"/>
          </rPr>
          <t>入力方法：2000/7/21
と入力してください。</t>
        </r>
      </text>
    </comment>
    <comment ref="J15" authorId="0" shapeId="0" xr:uid="{A9963ED0-1F66-436E-AD2B-742BD73E33C5}">
      <text>
        <r>
          <rPr>
            <b/>
            <sz val="9"/>
            <color indexed="81"/>
            <rFont val="MS P ゴシック"/>
            <family val="3"/>
            <charset val="128"/>
          </rPr>
          <t>入力方法：2000/7/21
と入力してください。</t>
        </r>
      </text>
    </comment>
    <comment ref="D16" authorId="0" shapeId="0" xr:uid="{22204A2E-DF56-4EC8-B6A6-14893C35438B}">
      <text>
        <r>
          <rPr>
            <b/>
            <sz val="9"/>
            <color indexed="81"/>
            <rFont val="MS P ゴシック"/>
            <family val="3"/>
            <charset val="128"/>
          </rPr>
          <t>入力方法：2000/7/21
と入力してください。</t>
        </r>
      </text>
    </comment>
    <comment ref="J16" authorId="0" shapeId="0" xr:uid="{519AC25E-E0BA-4545-8542-262A8E6DEA3A}">
      <text>
        <r>
          <rPr>
            <b/>
            <sz val="9"/>
            <color indexed="81"/>
            <rFont val="MS P ゴシック"/>
            <family val="3"/>
            <charset val="128"/>
          </rPr>
          <t>入力方法：2000/7/21
と入力してください。</t>
        </r>
      </text>
    </comment>
    <comment ref="D17" authorId="0" shapeId="0" xr:uid="{792DCC2E-56F4-485D-B8D3-7D38FA066A1C}">
      <text>
        <r>
          <rPr>
            <b/>
            <sz val="9"/>
            <color indexed="81"/>
            <rFont val="MS P ゴシック"/>
            <family val="3"/>
            <charset val="128"/>
          </rPr>
          <t>入力方法：2000/7/21
と入力してください。</t>
        </r>
      </text>
    </comment>
    <comment ref="J17" authorId="0" shapeId="0" xr:uid="{7518A92B-0BB4-4874-98A8-180302ED6F4F}">
      <text>
        <r>
          <rPr>
            <b/>
            <sz val="9"/>
            <color indexed="81"/>
            <rFont val="MS P ゴシック"/>
            <family val="3"/>
            <charset val="128"/>
          </rPr>
          <t>入力方法：2000/7/21
と入力してください。</t>
        </r>
      </text>
    </comment>
    <comment ref="D18" authorId="0" shapeId="0" xr:uid="{7ACB2CEA-76F2-49A7-8501-FA256149A470}">
      <text>
        <r>
          <rPr>
            <b/>
            <sz val="9"/>
            <color indexed="81"/>
            <rFont val="MS P ゴシック"/>
            <family val="3"/>
            <charset val="128"/>
          </rPr>
          <t>入力方法：2000/7/21
と入力してください。</t>
        </r>
      </text>
    </comment>
    <comment ref="J18" authorId="0" shapeId="0" xr:uid="{9838174E-A45A-424A-95B0-693193D11DB3}">
      <text>
        <r>
          <rPr>
            <b/>
            <sz val="9"/>
            <color indexed="81"/>
            <rFont val="MS P ゴシック"/>
            <family val="3"/>
            <charset val="128"/>
          </rPr>
          <t>入力方法：2000/7/21
と入力してください。</t>
        </r>
      </text>
    </comment>
    <comment ref="D19" authorId="0" shapeId="0" xr:uid="{5F551C2B-63C1-48C8-B88A-0594EB0FEB19}">
      <text>
        <r>
          <rPr>
            <b/>
            <sz val="9"/>
            <color indexed="81"/>
            <rFont val="MS P ゴシック"/>
            <family val="3"/>
            <charset val="128"/>
          </rPr>
          <t>入力方法：2000/7/21
と入力してください。</t>
        </r>
      </text>
    </comment>
    <comment ref="J19" authorId="0" shapeId="0" xr:uid="{4E9BB411-793C-40D6-8336-A9B9C0D16BF1}">
      <text>
        <r>
          <rPr>
            <b/>
            <sz val="9"/>
            <color indexed="81"/>
            <rFont val="MS P ゴシック"/>
            <family val="3"/>
            <charset val="128"/>
          </rPr>
          <t>入力方法：2000/7/21
と入力してください。</t>
        </r>
      </text>
    </comment>
    <comment ref="D20" authorId="0" shapeId="0" xr:uid="{4B32C039-CF9D-4B29-A2CF-935309ED3AD5}">
      <text>
        <r>
          <rPr>
            <b/>
            <sz val="9"/>
            <color indexed="81"/>
            <rFont val="MS P ゴシック"/>
            <family val="3"/>
            <charset val="128"/>
          </rPr>
          <t>入力方法：2000/7/21
と入力してください。</t>
        </r>
      </text>
    </comment>
    <comment ref="J20" authorId="0" shapeId="0" xr:uid="{0BFD5F8D-3C0D-4896-87BA-7174C70A6FBF}">
      <text>
        <r>
          <rPr>
            <b/>
            <sz val="9"/>
            <color indexed="81"/>
            <rFont val="MS P ゴシック"/>
            <family val="3"/>
            <charset val="128"/>
          </rPr>
          <t>入力方法：2000/7/21
と入力してください。</t>
        </r>
      </text>
    </comment>
    <comment ref="D21" authorId="0" shapeId="0" xr:uid="{B6951D17-0AFA-4901-AE9B-A9B11F19E2CF}">
      <text>
        <r>
          <rPr>
            <b/>
            <sz val="9"/>
            <color indexed="81"/>
            <rFont val="MS P ゴシック"/>
            <family val="3"/>
            <charset val="128"/>
          </rPr>
          <t>入力方法：2000/7/21
と入力してください。</t>
        </r>
      </text>
    </comment>
    <comment ref="J21" authorId="0" shapeId="0" xr:uid="{BE7476C8-9D5E-4E4D-B8A2-9A9D3C4A812B}">
      <text>
        <r>
          <rPr>
            <b/>
            <sz val="9"/>
            <color indexed="81"/>
            <rFont val="MS P ゴシック"/>
            <family val="3"/>
            <charset val="128"/>
          </rPr>
          <t>入力方法：2000/7/21
と入力してください。</t>
        </r>
      </text>
    </comment>
    <comment ref="D22" authorId="0" shapeId="0" xr:uid="{7FAC1D02-4CB4-407A-874B-105D475EED1A}">
      <text>
        <r>
          <rPr>
            <b/>
            <sz val="9"/>
            <color indexed="81"/>
            <rFont val="MS P ゴシック"/>
            <family val="3"/>
            <charset val="128"/>
          </rPr>
          <t>入力方法：2000/7/21
と入力してください。</t>
        </r>
      </text>
    </comment>
    <comment ref="J22" authorId="0" shapeId="0" xr:uid="{A9ECA8BC-9F27-4385-A7C4-B3A780987011}">
      <text>
        <r>
          <rPr>
            <b/>
            <sz val="9"/>
            <color indexed="81"/>
            <rFont val="MS P ゴシック"/>
            <family val="3"/>
            <charset val="128"/>
          </rPr>
          <t>入力方法：2000/7/21
と入力してください。</t>
        </r>
      </text>
    </comment>
  </commentList>
</comments>
</file>

<file path=xl/sharedStrings.xml><?xml version="1.0" encoding="utf-8"?>
<sst xmlns="http://schemas.openxmlformats.org/spreadsheetml/2006/main" count="18" uniqueCount="11">
  <si>
    <t>NO</t>
    <phoneticPr fontId="3"/>
  </si>
  <si>
    <t>氏名</t>
    <rPh sb="0" eb="2">
      <t>シメイ</t>
    </rPh>
    <phoneticPr fontId="3"/>
  </si>
  <si>
    <t>ふりがな</t>
    <phoneticPr fontId="3"/>
  </si>
  <si>
    <t>申込責任者</t>
    <rPh sb="0" eb="2">
      <t>モウシコミ</t>
    </rPh>
    <rPh sb="2" eb="5">
      <t>セキニンシャ</t>
    </rPh>
    <phoneticPr fontId="2"/>
  </si>
  <si>
    <t>生年月日（西暦）</t>
    <rPh sb="0" eb="2">
      <t>セイネン</t>
    </rPh>
    <rPh sb="2" eb="4">
      <t>ガッピ</t>
    </rPh>
    <rPh sb="5" eb="7">
      <t>セイレキ</t>
    </rPh>
    <phoneticPr fontId="2"/>
  </si>
  <si>
    <t>／</t>
    <phoneticPr fontId="2"/>
  </si>
  <si>
    <t>連絡先</t>
    <rPh sb="0" eb="3">
      <t>レンラクサキ</t>
    </rPh>
    <phoneticPr fontId="2"/>
  </si>
  <si>
    <t>チーム・学校名</t>
    <rPh sb="4" eb="7">
      <t>ガッコウメイ</t>
    </rPh>
    <phoneticPr fontId="2"/>
  </si>
  <si>
    <t>参加日</t>
    <rPh sb="0" eb="2">
      <t>サンカ</t>
    </rPh>
    <rPh sb="2" eb="3">
      <t>ヒ</t>
    </rPh>
    <phoneticPr fontId="2"/>
  </si>
  <si>
    <t>2022年度　練習会申込書　兼　参加者名簿</t>
    <rPh sb="7" eb="9">
      <t>レンシュウ</t>
    </rPh>
    <rPh sb="9" eb="10">
      <t>カイ</t>
    </rPh>
    <rPh sb="10" eb="13">
      <t>モウシコミショ</t>
    </rPh>
    <rPh sb="14" eb="15">
      <t>ケン</t>
    </rPh>
    <rPh sb="16" eb="19">
      <t>サンカシャ</t>
    </rPh>
    <rPh sb="19" eb="21">
      <t>メイボ</t>
    </rPh>
    <phoneticPr fontId="3"/>
  </si>
  <si>
    <t>参加者区分</t>
    <rPh sb="0" eb="3">
      <t>サンカシャ</t>
    </rPh>
    <rPh sb="3" eb="5">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</si>
</sst>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m/d;@"/>
    <numFmt numFmtId="178" formatCode="##&quot;名&quot;"/>
  </numFmts>
  <fonts count="18">
    <font>
      <sz val="11"/>
      <color theme="1"/>
      <name val="游ゴシック"/>
      <family val="2"/>
      <charset val="128"/>
      <scheme val="minor"/>
    </font>
    <font>
      <b/>
      <sz val="24"/>
      <name val="ＭＳ Ｐゴシック"/>
      <family val="3"/>
      <charset val="128"/>
    </font>
    <font>
      <sz val="6"/>
      <name val="游ゴシック"/>
      <family val="2"/>
      <charset val="128"/>
      <scheme val="minor"/>
    </font>
    <font>
      <sz val="6"/>
      <name val="ＭＳ Ｐゴシック"/>
      <family val="3"/>
      <charset val="128"/>
    </font>
    <font>
      <sz val="11"/>
      <color theme="1"/>
      <name val="ＭＳ Ｐゴシック"/>
      <family val="3"/>
      <charset val="128"/>
    </font>
    <font>
      <b/>
      <sz val="14"/>
      <color theme="1"/>
      <name val="ＭＳ Ｐゴシック"/>
      <family val="3"/>
      <charset val="128"/>
    </font>
    <font>
      <b/>
      <sz val="22"/>
      <name val="ＭＳ Ｐゴシック"/>
      <family val="3"/>
      <charset val="128"/>
    </font>
    <font>
      <sz val="11"/>
      <color theme="1"/>
      <name val="ＭＳ Ｐ明朝"/>
      <family val="1"/>
      <charset val="128"/>
    </font>
    <font>
      <sz val="12"/>
      <name val="ＭＳ Ｐゴシック"/>
      <family val="3"/>
      <charset val="128"/>
    </font>
    <font>
      <sz val="14"/>
      <name val="ＭＳ Ｐゴシック"/>
      <family val="3"/>
      <charset val="128"/>
    </font>
    <font>
      <sz val="14"/>
      <color theme="1"/>
      <name val="ＭＳ Ｐゴシック"/>
      <family val="3"/>
      <charset val="128"/>
    </font>
    <font>
      <sz val="12"/>
      <color theme="1"/>
      <name val="ＭＳ Ｐゴシック"/>
      <family val="3"/>
      <charset val="128"/>
    </font>
    <font>
      <sz val="18"/>
      <color theme="1"/>
      <name val="游ゴシック"/>
      <family val="3"/>
      <charset val="128"/>
      <scheme val="minor"/>
    </font>
    <font>
      <sz val="10"/>
      <name val="ＭＳ Ｐゴシック"/>
      <family val="3"/>
      <charset val="128"/>
    </font>
    <font>
      <b/>
      <sz val="14"/>
      <color theme="1"/>
      <name val="游ゴシック"/>
      <family val="2"/>
      <charset val="128"/>
      <scheme val="minor"/>
    </font>
    <font>
      <sz val="14"/>
      <color theme="1"/>
      <name val="游ゴシック"/>
      <family val="2"/>
      <charset val="128"/>
      <scheme val="minor"/>
    </font>
    <font>
      <b/>
      <sz val="26"/>
      <name val="ＭＳ Ｐゴシック"/>
      <family val="3"/>
      <charset val="128"/>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Alignment="1">
      <alignment horizontal="lef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right" vertical="center"/>
    </xf>
    <xf numFmtId="176" fontId="5" fillId="0" borderId="0" xfId="0" applyNumberFormat="1" applyFont="1" applyAlignment="1">
      <alignment horizontal="left" vertical="center"/>
    </xf>
    <xf numFmtId="176" fontId="5" fillId="0" borderId="0" xfId="0" applyNumberFormat="1" applyFont="1" applyAlignment="1" applyProtection="1">
      <alignment horizontal="left" vertical="center"/>
      <protection locked="0"/>
    </xf>
    <xf numFmtId="0" fontId="0" fillId="0" borderId="0" xfId="0" applyAlignment="1">
      <alignment horizontal="left" vertical="center"/>
    </xf>
    <xf numFmtId="0" fontId="7" fillId="0" borderId="0" xfId="0" applyFont="1">
      <alignment vertical="center"/>
    </xf>
    <xf numFmtId="0" fontId="8" fillId="0" borderId="1" xfId="0" applyFont="1" applyBorder="1" applyAlignment="1">
      <alignment horizontal="center" vertical="center"/>
    </xf>
    <xf numFmtId="0" fontId="9" fillId="0" borderId="1" xfId="0" applyFont="1" applyBorder="1" applyAlignment="1" applyProtection="1">
      <alignment horizontal="left" vertical="center"/>
      <protection locked="0"/>
    </xf>
    <xf numFmtId="0" fontId="8" fillId="0" borderId="1" xfId="0" applyFont="1" applyBorder="1" applyAlignment="1" applyProtection="1">
      <alignment horizontal="left" vertical="center" shrinkToFit="1"/>
      <protection locked="0"/>
    </xf>
    <xf numFmtId="177" fontId="9" fillId="0" borderId="1" xfId="0" applyNumberFormat="1" applyFont="1" applyBorder="1" applyAlignment="1" applyProtection="1">
      <alignment horizontal="left" vertical="center"/>
      <protection locked="0"/>
    </xf>
    <xf numFmtId="0" fontId="10" fillId="0" borderId="1" xfId="0" applyFont="1" applyBorder="1" applyAlignment="1">
      <alignment vertical="center" shrinkToFit="1"/>
    </xf>
    <xf numFmtId="0" fontId="11" fillId="0" borderId="1" xfId="0" applyFont="1" applyBorder="1" applyAlignment="1">
      <alignment vertical="center" shrinkToFit="1"/>
    </xf>
    <xf numFmtId="0" fontId="9" fillId="0" borderId="1" xfId="0" applyFont="1" applyBorder="1" applyAlignment="1" applyProtection="1">
      <alignment horizontal="left" vertical="center" shrinkToFit="1"/>
      <protection locked="0"/>
    </xf>
    <xf numFmtId="49" fontId="8" fillId="0" borderId="0" xfId="0" applyNumberFormat="1" applyFont="1" applyAlignment="1" applyProtection="1">
      <alignment horizontal="left" vertical="center" wrapText="1"/>
      <protection locked="0"/>
    </xf>
    <xf numFmtId="49" fontId="8" fillId="0" borderId="2" xfId="0" applyNumberFormat="1" applyFont="1" applyBorder="1" applyAlignment="1" applyProtection="1">
      <alignment horizontal="left" vertical="center" wrapText="1"/>
      <protection locked="0"/>
    </xf>
    <xf numFmtId="178" fontId="12" fillId="0" borderId="0" xfId="0" applyNumberFormat="1" applyFont="1" applyAlignment="1">
      <alignment horizontal="center" vertical="center"/>
    </xf>
    <xf numFmtId="0" fontId="13" fillId="0" borderId="1" xfId="0" applyFont="1" applyBorder="1" applyAlignment="1">
      <alignment horizontal="center" vertical="center" wrapText="1"/>
    </xf>
    <xf numFmtId="0" fontId="4" fillId="0" borderId="0"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8" fillId="0" borderId="2" xfId="0" applyFont="1" applyBorder="1" applyAlignment="1">
      <alignment horizontal="center" vertical="center" wrapText="1"/>
    </xf>
    <xf numFmtId="49" fontId="8" fillId="0" borderId="0" xfId="0" applyNumberFormat="1" applyFont="1" applyBorder="1" applyAlignment="1" applyProtection="1">
      <alignment horizontal="left" vertical="center" wrapText="1"/>
      <protection locked="0"/>
    </xf>
    <xf numFmtId="0" fontId="5" fillId="0" borderId="1" xfId="0" applyFont="1" applyBorder="1" applyAlignment="1">
      <alignment horizontal="center" vertical="center" wrapText="1"/>
    </xf>
    <xf numFmtId="0" fontId="14" fillId="0" borderId="0" xfId="0" applyFont="1" applyBorder="1" applyAlignment="1">
      <alignment horizontal="center" vertical="center"/>
    </xf>
    <xf numFmtId="176" fontId="5" fillId="0" borderId="0" xfId="0" applyNumberFormat="1" applyFont="1" applyAlignment="1">
      <alignment horizontal="left"/>
    </xf>
    <xf numFmtId="0" fontId="5" fillId="0" borderId="1" xfId="0" applyFont="1" applyBorder="1" applyAlignment="1">
      <alignment horizontal="center" vertical="center"/>
    </xf>
    <xf numFmtId="0" fontId="16" fillId="0" borderId="0" xfId="0" applyFont="1" applyAlignment="1">
      <alignment horizontal="left" vertical="center"/>
    </xf>
    <xf numFmtId="0" fontId="5" fillId="0" borderId="0"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5" fillId="0" borderId="3" xfId="0" applyFont="1" applyBorder="1" applyAlignment="1">
      <alignment vertical="center"/>
    </xf>
    <xf numFmtId="0" fontId="15"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14D6-1B79-4230-A1E0-4844305475AE}">
  <dimension ref="A1:L31"/>
  <sheetViews>
    <sheetView tabSelected="1" view="pageBreakPreview" zoomScale="94" zoomScaleNormal="100" zoomScaleSheetLayoutView="94" workbookViewId="0">
      <selection activeCell="C3" sqref="C3"/>
    </sheetView>
  </sheetViews>
  <sheetFormatPr defaultRowHeight="18"/>
  <cols>
    <col min="1" max="1" width="5.09765625" customWidth="1"/>
    <col min="2" max="2" width="16.69921875" customWidth="1"/>
    <col min="3" max="3" width="18.69921875" customWidth="1"/>
    <col min="4" max="4" width="16.59765625" customWidth="1"/>
    <col min="5" max="5" width="11.69921875" customWidth="1"/>
    <col min="6" max="6" width="3.796875" customWidth="1"/>
    <col min="7" max="7" width="5.09765625" customWidth="1"/>
    <col min="8" max="8" width="16.69921875" customWidth="1"/>
    <col min="9" max="9" width="18.69921875" customWidth="1"/>
    <col min="10" max="10" width="16.69921875" customWidth="1"/>
    <col min="11" max="11" width="11.69921875" customWidth="1"/>
    <col min="259" max="259" width="5.09765625" customWidth="1"/>
    <col min="260" max="262" width="23.19921875" customWidth="1"/>
    <col min="263" max="263" width="2.796875" customWidth="1"/>
    <col min="264" max="264" width="5.09765625" customWidth="1"/>
    <col min="265" max="267" width="23.19921875" customWidth="1"/>
    <col min="515" max="515" width="5.09765625" customWidth="1"/>
    <col min="516" max="518" width="23.19921875" customWidth="1"/>
    <col min="519" max="519" width="2.796875" customWidth="1"/>
    <col min="520" max="520" width="5.09765625" customWidth="1"/>
    <col min="521" max="523" width="23.19921875" customWidth="1"/>
    <col min="771" max="771" width="5.09765625" customWidth="1"/>
    <col min="772" max="774" width="23.19921875" customWidth="1"/>
    <col min="775" max="775" width="2.796875" customWidth="1"/>
    <col min="776" max="776" width="5.09765625" customWidth="1"/>
    <col min="777" max="779" width="23.19921875" customWidth="1"/>
    <col min="1027" max="1027" width="5.09765625" customWidth="1"/>
    <col min="1028" max="1030" width="23.19921875" customWidth="1"/>
    <col min="1031" max="1031" width="2.796875" customWidth="1"/>
    <col min="1032" max="1032" width="5.09765625" customWidth="1"/>
    <col min="1033" max="1035" width="23.19921875" customWidth="1"/>
    <col min="1283" max="1283" width="5.09765625" customWidth="1"/>
    <col min="1284" max="1286" width="23.19921875" customWidth="1"/>
    <col min="1287" max="1287" width="2.796875" customWidth="1"/>
    <col min="1288" max="1288" width="5.09765625" customWidth="1"/>
    <col min="1289" max="1291" width="23.19921875" customWidth="1"/>
    <col min="1539" max="1539" width="5.09765625" customWidth="1"/>
    <col min="1540" max="1542" width="23.19921875" customWidth="1"/>
    <col min="1543" max="1543" width="2.796875" customWidth="1"/>
    <col min="1544" max="1544" width="5.09765625" customWidth="1"/>
    <col min="1545" max="1547" width="23.19921875" customWidth="1"/>
    <col min="1795" max="1795" width="5.09765625" customWidth="1"/>
    <col min="1796" max="1798" width="23.19921875" customWidth="1"/>
    <col min="1799" max="1799" width="2.796875" customWidth="1"/>
    <col min="1800" max="1800" width="5.09765625" customWidth="1"/>
    <col min="1801" max="1803" width="23.19921875" customWidth="1"/>
    <col min="2051" max="2051" width="5.09765625" customWidth="1"/>
    <col min="2052" max="2054" width="23.19921875" customWidth="1"/>
    <col min="2055" max="2055" width="2.796875" customWidth="1"/>
    <col min="2056" max="2056" width="5.09765625" customWidth="1"/>
    <col min="2057" max="2059" width="23.19921875" customWidth="1"/>
    <col min="2307" max="2307" width="5.09765625" customWidth="1"/>
    <col min="2308" max="2310" width="23.19921875" customWidth="1"/>
    <col min="2311" max="2311" width="2.796875" customWidth="1"/>
    <col min="2312" max="2312" width="5.09765625" customWidth="1"/>
    <col min="2313" max="2315" width="23.19921875" customWidth="1"/>
    <col min="2563" max="2563" width="5.09765625" customWidth="1"/>
    <col min="2564" max="2566" width="23.19921875" customWidth="1"/>
    <col min="2567" max="2567" width="2.796875" customWidth="1"/>
    <col min="2568" max="2568" width="5.09765625" customWidth="1"/>
    <col min="2569" max="2571" width="23.19921875" customWidth="1"/>
    <col min="2819" max="2819" width="5.09765625" customWidth="1"/>
    <col min="2820" max="2822" width="23.19921875" customWidth="1"/>
    <col min="2823" max="2823" width="2.796875" customWidth="1"/>
    <col min="2824" max="2824" width="5.09765625" customWidth="1"/>
    <col min="2825" max="2827" width="23.19921875" customWidth="1"/>
    <col min="3075" max="3075" width="5.09765625" customWidth="1"/>
    <col min="3076" max="3078" width="23.19921875" customWidth="1"/>
    <col min="3079" max="3079" width="2.796875" customWidth="1"/>
    <col min="3080" max="3080" width="5.09765625" customWidth="1"/>
    <col min="3081" max="3083" width="23.19921875" customWidth="1"/>
    <col min="3331" max="3331" width="5.09765625" customWidth="1"/>
    <col min="3332" max="3334" width="23.19921875" customWidth="1"/>
    <col min="3335" max="3335" width="2.796875" customWidth="1"/>
    <col min="3336" max="3336" width="5.09765625" customWidth="1"/>
    <col min="3337" max="3339" width="23.19921875" customWidth="1"/>
    <col min="3587" max="3587" width="5.09765625" customWidth="1"/>
    <col min="3588" max="3590" width="23.19921875" customWidth="1"/>
    <col min="3591" max="3591" width="2.796875" customWidth="1"/>
    <col min="3592" max="3592" width="5.09765625" customWidth="1"/>
    <col min="3593" max="3595" width="23.19921875" customWidth="1"/>
    <col min="3843" max="3843" width="5.09765625" customWidth="1"/>
    <col min="3844" max="3846" width="23.19921875" customWidth="1"/>
    <col min="3847" max="3847" width="2.796875" customWidth="1"/>
    <col min="3848" max="3848" width="5.09765625" customWidth="1"/>
    <col min="3849" max="3851" width="23.19921875" customWidth="1"/>
    <col min="4099" max="4099" width="5.09765625" customWidth="1"/>
    <col min="4100" max="4102" width="23.19921875" customWidth="1"/>
    <col min="4103" max="4103" width="2.796875" customWidth="1"/>
    <col min="4104" max="4104" width="5.09765625" customWidth="1"/>
    <col min="4105" max="4107" width="23.19921875" customWidth="1"/>
    <col min="4355" max="4355" width="5.09765625" customWidth="1"/>
    <col min="4356" max="4358" width="23.19921875" customWidth="1"/>
    <col min="4359" max="4359" width="2.796875" customWidth="1"/>
    <col min="4360" max="4360" width="5.09765625" customWidth="1"/>
    <col min="4361" max="4363" width="23.19921875" customWidth="1"/>
    <col min="4611" max="4611" width="5.09765625" customWidth="1"/>
    <col min="4612" max="4614" width="23.19921875" customWidth="1"/>
    <col min="4615" max="4615" width="2.796875" customWidth="1"/>
    <col min="4616" max="4616" width="5.09765625" customWidth="1"/>
    <col min="4617" max="4619" width="23.19921875" customWidth="1"/>
    <col min="4867" max="4867" width="5.09765625" customWidth="1"/>
    <col min="4868" max="4870" width="23.19921875" customWidth="1"/>
    <col min="4871" max="4871" width="2.796875" customWidth="1"/>
    <col min="4872" max="4872" width="5.09765625" customWidth="1"/>
    <col min="4873" max="4875" width="23.19921875" customWidth="1"/>
    <col min="5123" max="5123" width="5.09765625" customWidth="1"/>
    <col min="5124" max="5126" width="23.19921875" customWidth="1"/>
    <col min="5127" max="5127" width="2.796875" customWidth="1"/>
    <col min="5128" max="5128" width="5.09765625" customWidth="1"/>
    <col min="5129" max="5131" width="23.19921875" customWidth="1"/>
    <col min="5379" max="5379" width="5.09765625" customWidth="1"/>
    <col min="5380" max="5382" width="23.19921875" customWidth="1"/>
    <col min="5383" max="5383" width="2.796875" customWidth="1"/>
    <col min="5384" max="5384" width="5.09765625" customWidth="1"/>
    <col min="5385" max="5387" width="23.19921875" customWidth="1"/>
    <col min="5635" max="5635" width="5.09765625" customWidth="1"/>
    <col min="5636" max="5638" width="23.19921875" customWidth="1"/>
    <col min="5639" max="5639" width="2.796875" customWidth="1"/>
    <col min="5640" max="5640" width="5.09765625" customWidth="1"/>
    <col min="5641" max="5643" width="23.19921875" customWidth="1"/>
    <col min="5891" max="5891" width="5.09765625" customWidth="1"/>
    <col min="5892" max="5894" width="23.19921875" customWidth="1"/>
    <col min="5895" max="5895" width="2.796875" customWidth="1"/>
    <col min="5896" max="5896" width="5.09765625" customWidth="1"/>
    <col min="5897" max="5899" width="23.19921875" customWidth="1"/>
    <col min="6147" max="6147" width="5.09765625" customWidth="1"/>
    <col min="6148" max="6150" width="23.19921875" customWidth="1"/>
    <col min="6151" max="6151" width="2.796875" customWidth="1"/>
    <col min="6152" max="6152" width="5.09765625" customWidth="1"/>
    <col min="6153" max="6155" width="23.19921875" customWidth="1"/>
    <col min="6403" max="6403" width="5.09765625" customWidth="1"/>
    <col min="6404" max="6406" width="23.19921875" customWidth="1"/>
    <col min="6407" max="6407" width="2.796875" customWidth="1"/>
    <col min="6408" max="6408" width="5.09765625" customWidth="1"/>
    <col min="6409" max="6411" width="23.19921875" customWidth="1"/>
    <col min="6659" max="6659" width="5.09765625" customWidth="1"/>
    <col min="6660" max="6662" width="23.19921875" customWidth="1"/>
    <col min="6663" max="6663" width="2.796875" customWidth="1"/>
    <col min="6664" max="6664" width="5.09765625" customWidth="1"/>
    <col min="6665" max="6667" width="23.19921875" customWidth="1"/>
    <col min="6915" max="6915" width="5.09765625" customWidth="1"/>
    <col min="6916" max="6918" width="23.19921875" customWidth="1"/>
    <col min="6919" max="6919" width="2.796875" customWidth="1"/>
    <col min="6920" max="6920" width="5.09765625" customWidth="1"/>
    <col min="6921" max="6923" width="23.19921875" customWidth="1"/>
    <col min="7171" max="7171" width="5.09765625" customWidth="1"/>
    <col min="7172" max="7174" width="23.19921875" customWidth="1"/>
    <col min="7175" max="7175" width="2.796875" customWidth="1"/>
    <col min="7176" max="7176" width="5.09765625" customWidth="1"/>
    <col min="7177" max="7179" width="23.19921875" customWidth="1"/>
    <col min="7427" max="7427" width="5.09765625" customWidth="1"/>
    <col min="7428" max="7430" width="23.19921875" customWidth="1"/>
    <col min="7431" max="7431" width="2.796875" customWidth="1"/>
    <col min="7432" max="7432" width="5.09765625" customWidth="1"/>
    <col min="7433" max="7435" width="23.19921875" customWidth="1"/>
    <col min="7683" max="7683" width="5.09765625" customWidth="1"/>
    <col min="7684" max="7686" width="23.19921875" customWidth="1"/>
    <col min="7687" max="7687" width="2.796875" customWidth="1"/>
    <col min="7688" max="7688" width="5.09765625" customWidth="1"/>
    <col min="7689" max="7691" width="23.19921875" customWidth="1"/>
    <col min="7939" max="7939" width="5.09765625" customWidth="1"/>
    <col min="7940" max="7942" width="23.19921875" customWidth="1"/>
    <col min="7943" max="7943" width="2.796875" customWidth="1"/>
    <col min="7944" max="7944" width="5.09765625" customWidth="1"/>
    <col min="7945" max="7947" width="23.19921875" customWidth="1"/>
    <col min="8195" max="8195" width="5.09765625" customWidth="1"/>
    <col min="8196" max="8198" width="23.19921875" customWidth="1"/>
    <col min="8199" max="8199" width="2.796875" customWidth="1"/>
    <col min="8200" max="8200" width="5.09765625" customWidth="1"/>
    <col min="8201" max="8203" width="23.19921875" customWidth="1"/>
    <col min="8451" max="8451" width="5.09765625" customWidth="1"/>
    <col min="8452" max="8454" width="23.19921875" customWidth="1"/>
    <col min="8455" max="8455" width="2.796875" customWidth="1"/>
    <col min="8456" max="8456" width="5.09765625" customWidth="1"/>
    <col min="8457" max="8459" width="23.19921875" customWidth="1"/>
    <col min="8707" max="8707" width="5.09765625" customWidth="1"/>
    <col min="8708" max="8710" width="23.19921875" customWidth="1"/>
    <col min="8711" max="8711" width="2.796875" customWidth="1"/>
    <col min="8712" max="8712" width="5.09765625" customWidth="1"/>
    <col min="8713" max="8715" width="23.19921875" customWidth="1"/>
    <col min="8963" max="8963" width="5.09765625" customWidth="1"/>
    <col min="8964" max="8966" width="23.19921875" customWidth="1"/>
    <col min="8967" max="8967" width="2.796875" customWidth="1"/>
    <col min="8968" max="8968" width="5.09765625" customWidth="1"/>
    <col min="8969" max="8971" width="23.19921875" customWidth="1"/>
    <col min="9219" max="9219" width="5.09765625" customWidth="1"/>
    <col min="9220" max="9222" width="23.19921875" customWidth="1"/>
    <col min="9223" max="9223" width="2.796875" customWidth="1"/>
    <col min="9224" max="9224" width="5.09765625" customWidth="1"/>
    <col min="9225" max="9227" width="23.19921875" customWidth="1"/>
    <col min="9475" max="9475" width="5.09765625" customWidth="1"/>
    <col min="9476" max="9478" width="23.19921875" customWidth="1"/>
    <col min="9479" max="9479" width="2.796875" customWidth="1"/>
    <col min="9480" max="9480" width="5.09765625" customWidth="1"/>
    <col min="9481" max="9483" width="23.19921875" customWidth="1"/>
    <col min="9731" max="9731" width="5.09765625" customWidth="1"/>
    <col min="9732" max="9734" width="23.19921875" customWidth="1"/>
    <col min="9735" max="9735" width="2.796875" customWidth="1"/>
    <col min="9736" max="9736" width="5.09765625" customWidth="1"/>
    <col min="9737" max="9739" width="23.19921875" customWidth="1"/>
    <col min="9987" max="9987" width="5.09765625" customWidth="1"/>
    <col min="9988" max="9990" width="23.19921875" customWidth="1"/>
    <col min="9991" max="9991" width="2.796875" customWidth="1"/>
    <col min="9992" max="9992" width="5.09765625" customWidth="1"/>
    <col min="9993" max="9995" width="23.19921875" customWidth="1"/>
    <col min="10243" max="10243" width="5.09765625" customWidth="1"/>
    <col min="10244" max="10246" width="23.19921875" customWidth="1"/>
    <col min="10247" max="10247" width="2.796875" customWidth="1"/>
    <col min="10248" max="10248" width="5.09765625" customWidth="1"/>
    <col min="10249" max="10251" width="23.19921875" customWidth="1"/>
    <col min="10499" max="10499" width="5.09765625" customWidth="1"/>
    <col min="10500" max="10502" width="23.19921875" customWidth="1"/>
    <col min="10503" max="10503" width="2.796875" customWidth="1"/>
    <col min="10504" max="10504" width="5.09765625" customWidth="1"/>
    <col min="10505" max="10507" width="23.19921875" customWidth="1"/>
    <col min="10755" max="10755" width="5.09765625" customWidth="1"/>
    <col min="10756" max="10758" width="23.19921875" customWidth="1"/>
    <col min="10759" max="10759" width="2.796875" customWidth="1"/>
    <col min="10760" max="10760" width="5.09765625" customWidth="1"/>
    <col min="10761" max="10763" width="23.19921875" customWidth="1"/>
    <col min="11011" max="11011" width="5.09765625" customWidth="1"/>
    <col min="11012" max="11014" width="23.19921875" customWidth="1"/>
    <col min="11015" max="11015" width="2.796875" customWidth="1"/>
    <col min="11016" max="11016" width="5.09765625" customWidth="1"/>
    <col min="11017" max="11019" width="23.19921875" customWidth="1"/>
    <col min="11267" max="11267" width="5.09765625" customWidth="1"/>
    <col min="11268" max="11270" width="23.19921875" customWidth="1"/>
    <col min="11271" max="11271" width="2.796875" customWidth="1"/>
    <col min="11272" max="11272" width="5.09765625" customWidth="1"/>
    <col min="11273" max="11275" width="23.19921875" customWidth="1"/>
    <col min="11523" max="11523" width="5.09765625" customWidth="1"/>
    <col min="11524" max="11526" width="23.19921875" customWidth="1"/>
    <col min="11527" max="11527" width="2.796875" customWidth="1"/>
    <col min="11528" max="11528" width="5.09765625" customWidth="1"/>
    <col min="11529" max="11531" width="23.19921875" customWidth="1"/>
    <col min="11779" max="11779" width="5.09765625" customWidth="1"/>
    <col min="11780" max="11782" width="23.19921875" customWidth="1"/>
    <col min="11783" max="11783" width="2.796875" customWidth="1"/>
    <col min="11784" max="11784" width="5.09765625" customWidth="1"/>
    <col min="11785" max="11787" width="23.19921875" customWidth="1"/>
    <col min="12035" max="12035" width="5.09765625" customWidth="1"/>
    <col min="12036" max="12038" width="23.19921875" customWidth="1"/>
    <col min="12039" max="12039" width="2.796875" customWidth="1"/>
    <col min="12040" max="12040" width="5.09765625" customWidth="1"/>
    <col min="12041" max="12043" width="23.19921875" customWidth="1"/>
    <col min="12291" max="12291" width="5.09765625" customWidth="1"/>
    <col min="12292" max="12294" width="23.19921875" customWidth="1"/>
    <col min="12295" max="12295" width="2.796875" customWidth="1"/>
    <col min="12296" max="12296" width="5.09765625" customWidth="1"/>
    <col min="12297" max="12299" width="23.19921875" customWidth="1"/>
    <col min="12547" max="12547" width="5.09765625" customWidth="1"/>
    <col min="12548" max="12550" width="23.19921875" customWidth="1"/>
    <col min="12551" max="12551" width="2.796875" customWidth="1"/>
    <col min="12552" max="12552" width="5.09765625" customWidth="1"/>
    <col min="12553" max="12555" width="23.19921875" customWidth="1"/>
    <col min="12803" max="12803" width="5.09765625" customWidth="1"/>
    <col min="12804" max="12806" width="23.19921875" customWidth="1"/>
    <col min="12807" max="12807" width="2.796875" customWidth="1"/>
    <col min="12808" max="12808" width="5.09765625" customWidth="1"/>
    <col min="12809" max="12811" width="23.19921875" customWidth="1"/>
    <col min="13059" max="13059" width="5.09765625" customWidth="1"/>
    <col min="13060" max="13062" width="23.19921875" customWidth="1"/>
    <col min="13063" max="13063" width="2.796875" customWidth="1"/>
    <col min="13064" max="13064" width="5.09765625" customWidth="1"/>
    <col min="13065" max="13067" width="23.19921875" customWidth="1"/>
    <col min="13315" max="13315" width="5.09765625" customWidth="1"/>
    <col min="13316" max="13318" width="23.19921875" customWidth="1"/>
    <col min="13319" max="13319" width="2.796875" customWidth="1"/>
    <col min="13320" max="13320" width="5.09765625" customWidth="1"/>
    <col min="13321" max="13323" width="23.19921875" customWidth="1"/>
    <col min="13571" max="13571" width="5.09765625" customWidth="1"/>
    <col min="13572" max="13574" width="23.19921875" customWidth="1"/>
    <col min="13575" max="13575" width="2.796875" customWidth="1"/>
    <col min="13576" max="13576" width="5.09765625" customWidth="1"/>
    <col min="13577" max="13579" width="23.19921875" customWidth="1"/>
    <col min="13827" max="13827" width="5.09765625" customWidth="1"/>
    <col min="13828" max="13830" width="23.19921875" customWidth="1"/>
    <col min="13831" max="13831" width="2.796875" customWidth="1"/>
    <col min="13832" max="13832" width="5.09765625" customWidth="1"/>
    <col min="13833" max="13835" width="23.19921875" customWidth="1"/>
    <col min="14083" max="14083" width="5.09765625" customWidth="1"/>
    <col min="14084" max="14086" width="23.19921875" customWidth="1"/>
    <col min="14087" max="14087" width="2.796875" customWidth="1"/>
    <col min="14088" max="14088" width="5.09765625" customWidth="1"/>
    <col min="14089" max="14091" width="23.19921875" customWidth="1"/>
    <col min="14339" max="14339" width="5.09765625" customWidth="1"/>
    <col min="14340" max="14342" width="23.19921875" customWidth="1"/>
    <col min="14343" max="14343" width="2.796875" customWidth="1"/>
    <col min="14344" max="14344" width="5.09765625" customWidth="1"/>
    <col min="14345" max="14347" width="23.19921875" customWidth="1"/>
    <col min="14595" max="14595" width="5.09765625" customWidth="1"/>
    <col min="14596" max="14598" width="23.19921875" customWidth="1"/>
    <col min="14599" max="14599" width="2.796875" customWidth="1"/>
    <col min="14600" max="14600" width="5.09765625" customWidth="1"/>
    <col min="14601" max="14603" width="23.19921875" customWidth="1"/>
    <col min="14851" max="14851" width="5.09765625" customWidth="1"/>
    <col min="14852" max="14854" width="23.19921875" customWidth="1"/>
    <col min="14855" max="14855" width="2.796875" customWidth="1"/>
    <col min="14856" max="14856" width="5.09765625" customWidth="1"/>
    <col min="14857" max="14859" width="23.19921875" customWidth="1"/>
    <col min="15107" max="15107" width="5.09765625" customWidth="1"/>
    <col min="15108" max="15110" width="23.19921875" customWidth="1"/>
    <col min="15111" max="15111" width="2.796875" customWidth="1"/>
    <col min="15112" max="15112" width="5.09765625" customWidth="1"/>
    <col min="15113" max="15115" width="23.19921875" customWidth="1"/>
    <col min="15363" max="15363" width="5.09765625" customWidth="1"/>
    <col min="15364" max="15366" width="23.19921875" customWidth="1"/>
    <col min="15367" max="15367" width="2.796875" customWidth="1"/>
    <col min="15368" max="15368" width="5.09765625" customWidth="1"/>
    <col min="15369" max="15371" width="23.19921875" customWidth="1"/>
    <col min="15619" max="15619" width="5.09765625" customWidth="1"/>
    <col min="15620" max="15622" width="23.19921875" customWidth="1"/>
    <col min="15623" max="15623" width="2.796875" customWidth="1"/>
    <col min="15624" max="15624" width="5.09765625" customWidth="1"/>
    <col min="15625" max="15627" width="23.19921875" customWidth="1"/>
    <col min="15875" max="15875" width="5.09765625" customWidth="1"/>
    <col min="15876" max="15878" width="23.19921875" customWidth="1"/>
    <col min="15879" max="15879" width="2.796875" customWidth="1"/>
    <col min="15880" max="15880" width="5.09765625" customWidth="1"/>
    <col min="15881" max="15883" width="23.19921875" customWidth="1"/>
    <col min="16131" max="16131" width="5.09765625" customWidth="1"/>
    <col min="16132" max="16134" width="23.19921875" customWidth="1"/>
    <col min="16135" max="16135" width="2.796875" customWidth="1"/>
    <col min="16136" max="16136" width="5.09765625" customWidth="1"/>
    <col min="16137" max="16139" width="23.19921875" customWidth="1"/>
  </cols>
  <sheetData>
    <row r="1" spans="1:12" ht="35.4" customHeight="1">
      <c r="A1" s="31" t="s">
        <v>9</v>
      </c>
      <c r="B1" s="2"/>
      <c r="C1" s="2"/>
      <c r="D1" s="2"/>
      <c r="E1" s="2"/>
      <c r="F1" s="3"/>
      <c r="G1" s="3"/>
      <c r="H1" s="4"/>
      <c r="I1" s="4"/>
      <c r="J1" s="8"/>
      <c r="K1" s="8"/>
    </row>
    <row r="2" spans="1:12" ht="24.6" customHeight="1">
      <c r="A2" s="1"/>
      <c r="B2" s="2"/>
      <c r="C2" s="2"/>
      <c r="D2" s="2"/>
      <c r="E2" s="2"/>
      <c r="F2" s="3"/>
      <c r="G2" s="3"/>
      <c r="I2" s="27" t="s">
        <v>7</v>
      </c>
      <c r="J2" s="33"/>
      <c r="K2" s="34"/>
    </row>
    <row r="3" spans="1:12" ht="24.6" customHeight="1">
      <c r="A3" s="5"/>
      <c r="D3" s="32"/>
      <c r="E3" s="32"/>
      <c r="F3" s="3"/>
      <c r="G3" s="3"/>
      <c r="I3" s="30" t="s">
        <v>3</v>
      </c>
      <c r="J3" s="33"/>
      <c r="K3" s="34"/>
    </row>
    <row r="4" spans="1:12" ht="24.6" customHeight="1">
      <c r="A4" s="2"/>
      <c r="B4" s="28"/>
      <c r="D4" s="32"/>
      <c r="E4" s="32"/>
      <c r="F4" s="6"/>
      <c r="G4" s="29"/>
      <c r="I4" s="24" t="s">
        <v>6</v>
      </c>
      <c r="J4" s="35"/>
      <c r="K4" s="36"/>
      <c r="L4" s="9"/>
    </row>
    <row r="5" spans="1:12" ht="24.6" customHeight="1">
      <c r="A5" s="2"/>
      <c r="B5" s="22"/>
      <c r="D5" s="32"/>
      <c r="E5" s="32"/>
      <c r="F5" s="6"/>
      <c r="G5" s="7"/>
      <c r="H5" s="2"/>
      <c r="L5" s="9"/>
    </row>
    <row r="6" spans="1:12" ht="24.6" customHeight="1">
      <c r="A6" s="2"/>
      <c r="B6" s="30" t="s">
        <v>8</v>
      </c>
      <c r="C6" s="30" t="s">
        <v>5</v>
      </c>
      <c r="E6" s="32"/>
      <c r="F6" s="6"/>
      <c r="G6" s="7"/>
      <c r="H6" s="23" t="s">
        <v>8</v>
      </c>
      <c r="I6" s="24" t="s">
        <v>5</v>
      </c>
      <c r="L6" s="10"/>
    </row>
    <row r="7" spans="1:12" ht="30" customHeight="1">
      <c r="A7" s="11" t="s">
        <v>0</v>
      </c>
      <c r="B7" s="11" t="s">
        <v>1</v>
      </c>
      <c r="C7" s="11" t="s">
        <v>2</v>
      </c>
      <c r="D7" s="11" t="s">
        <v>4</v>
      </c>
      <c r="E7" s="21" t="s">
        <v>10</v>
      </c>
      <c r="F7" s="25"/>
      <c r="G7" s="11" t="s">
        <v>0</v>
      </c>
      <c r="H7" s="11" t="s">
        <v>1</v>
      </c>
      <c r="I7" s="11" t="s">
        <v>2</v>
      </c>
      <c r="J7" s="11" t="s">
        <v>4</v>
      </c>
      <c r="K7" s="21" t="s">
        <v>10</v>
      </c>
    </row>
    <row r="8" spans="1:12" ht="30" customHeight="1">
      <c r="A8" s="11">
        <v>1</v>
      </c>
      <c r="B8" s="12"/>
      <c r="C8" s="13"/>
      <c r="D8" s="13"/>
      <c r="E8" s="14"/>
      <c r="F8" s="19"/>
      <c r="G8" s="11">
        <v>1</v>
      </c>
      <c r="H8" s="15"/>
      <c r="I8" s="16"/>
      <c r="J8" s="13"/>
      <c r="K8" s="14"/>
    </row>
    <row r="9" spans="1:12" ht="30" customHeight="1">
      <c r="A9" s="11">
        <v>2</v>
      </c>
      <c r="B9" s="12"/>
      <c r="C9" s="13"/>
      <c r="D9" s="13"/>
      <c r="E9" s="14"/>
      <c r="F9" s="26"/>
      <c r="G9" s="11">
        <v>2</v>
      </c>
      <c r="H9" s="15"/>
      <c r="I9" s="16"/>
      <c r="J9" s="13"/>
      <c r="K9" s="14"/>
    </row>
    <row r="10" spans="1:12" ht="30" customHeight="1">
      <c r="A10" s="11">
        <v>3</v>
      </c>
      <c r="B10" s="12"/>
      <c r="C10" s="13"/>
      <c r="D10" s="13"/>
      <c r="E10" s="14"/>
      <c r="F10" s="26"/>
      <c r="G10" s="11">
        <v>3</v>
      </c>
      <c r="H10" s="15"/>
      <c r="I10" s="16"/>
      <c r="J10" s="13"/>
      <c r="K10" s="14"/>
    </row>
    <row r="11" spans="1:12" ht="30" customHeight="1">
      <c r="A11" s="11">
        <v>4</v>
      </c>
      <c r="B11" s="12"/>
      <c r="C11" s="13"/>
      <c r="D11" s="13"/>
      <c r="E11" s="14"/>
      <c r="F11" s="26"/>
      <c r="G11" s="11">
        <v>4</v>
      </c>
      <c r="H11" s="15"/>
      <c r="I11" s="16"/>
      <c r="J11" s="13"/>
      <c r="K11" s="14"/>
    </row>
    <row r="12" spans="1:12" ht="30" customHeight="1">
      <c r="A12" s="11">
        <v>5</v>
      </c>
      <c r="B12" s="17"/>
      <c r="C12" s="13"/>
      <c r="D12" s="13"/>
      <c r="E12" s="14"/>
      <c r="F12" s="26"/>
      <c r="G12" s="11">
        <v>5</v>
      </c>
      <c r="H12" s="15"/>
      <c r="I12" s="16"/>
      <c r="J12" s="13"/>
      <c r="K12" s="14"/>
    </row>
    <row r="13" spans="1:12" ht="30" customHeight="1">
      <c r="A13" s="11">
        <v>6</v>
      </c>
      <c r="B13" s="17"/>
      <c r="C13" s="13"/>
      <c r="D13" s="13"/>
      <c r="E13" s="14"/>
      <c r="F13" s="26"/>
      <c r="G13" s="11">
        <v>6</v>
      </c>
      <c r="H13" s="15"/>
      <c r="I13" s="16"/>
      <c r="J13" s="13"/>
      <c r="K13" s="14"/>
    </row>
    <row r="14" spans="1:12" ht="30" customHeight="1">
      <c r="A14" s="11">
        <v>7</v>
      </c>
      <c r="B14" s="17"/>
      <c r="C14" s="13"/>
      <c r="D14" s="13"/>
      <c r="E14" s="14"/>
      <c r="F14" s="26"/>
      <c r="G14" s="11">
        <v>7</v>
      </c>
      <c r="H14" s="15"/>
      <c r="I14" s="16"/>
      <c r="J14" s="13"/>
      <c r="K14" s="14"/>
    </row>
    <row r="15" spans="1:12" ht="30" customHeight="1">
      <c r="A15" s="11">
        <v>8</v>
      </c>
      <c r="B15" s="17"/>
      <c r="C15" s="13"/>
      <c r="D15" s="13"/>
      <c r="E15" s="14"/>
      <c r="F15" s="26"/>
      <c r="G15" s="11">
        <v>8</v>
      </c>
      <c r="H15" s="15"/>
      <c r="I15" s="16"/>
      <c r="J15" s="13"/>
      <c r="K15" s="14"/>
    </row>
    <row r="16" spans="1:12" ht="30" customHeight="1">
      <c r="A16" s="11">
        <v>9</v>
      </c>
      <c r="B16" s="17"/>
      <c r="C16" s="13"/>
      <c r="D16" s="13"/>
      <c r="E16" s="14"/>
      <c r="F16" s="26"/>
      <c r="G16" s="11">
        <v>9</v>
      </c>
      <c r="H16" s="15"/>
      <c r="I16" s="16"/>
      <c r="J16" s="13"/>
      <c r="K16" s="14"/>
    </row>
    <row r="17" spans="1:11" ht="30" customHeight="1">
      <c r="A17" s="11">
        <v>10</v>
      </c>
      <c r="B17" s="17"/>
      <c r="C17" s="13"/>
      <c r="D17" s="13"/>
      <c r="E17" s="14"/>
      <c r="F17" s="26"/>
      <c r="G17" s="11">
        <v>10</v>
      </c>
      <c r="H17" s="15"/>
      <c r="I17" s="16"/>
      <c r="J17" s="13"/>
      <c r="K17" s="14"/>
    </row>
    <row r="18" spans="1:11" ht="30" customHeight="1">
      <c r="A18" s="11">
        <v>11</v>
      </c>
      <c r="B18" s="12"/>
      <c r="C18" s="13"/>
      <c r="D18" s="13"/>
      <c r="E18" s="14"/>
      <c r="F18" s="26"/>
      <c r="G18" s="11">
        <v>11</v>
      </c>
      <c r="H18" s="15"/>
      <c r="I18" s="16"/>
      <c r="J18" s="13"/>
      <c r="K18" s="14"/>
    </row>
    <row r="19" spans="1:11" ht="30" customHeight="1">
      <c r="A19" s="11">
        <v>12</v>
      </c>
      <c r="B19" s="12"/>
      <c r="C19" s="13"/>
      <c r="D19" s="13"/>
      <c r="E19" s="14"/>
      <c r="F19" s="26"/>
      <c r="G19" s="11">
        <v>12</v>
      </c>
      <c r="H19" s="15"/>
      <c r="I19" s="16"/>
      <c r="J19" s="13"/>
      <c r="K19" s="14"/>
    </row>
    <row r="20" spans="1:11" ht="30" customHeight="1">
      <c r="A20" s="11">
        <v>13</v>
      </c>
      <c r="B20" s="15"/>
      <c r="C20" s="16"/>
      <c r="D20" s="13"/>
      <c r="E20" s="14"/>
      <c r="F20" s="18"/>
      <c r="G20" s="11">
        <v>13</v>
      </c>
      <c r="H20" s="15"/>
      <c r="I20" s="16"/>
      <c r="J20" s="13"/>
      <c r="K20" s="14"/>
    </row>
    <row r="21" spans="1:11" ht="30" customHeight="1">
      <c r="A21" s="11">
        <v>14</v>
      </c>
      <c r="B21" s="15"/>
      <c r="C21" s="16"/>
      <c r="D21" s="13"/>
      <c r="E21" s="14"/>
      <c r="F21" s="18"/>
      <c r="G21" s="11">
        <v>14</v>
      </c>
      <c r="H21" s="15"/>
      <c r="I21" s="16"/>
      <c r="J21" s="13"/>
      <c r="K21" s="14"/>
    </row>
    <row r="22" spans="1:11" ht="30" customHeight="1">
      <c r="A22" s="11">
        <v>15</v>
      </c>
      <c r="B22" s="15"/>
      <c r="C22" s="16"/>
      <c r="D22" s="13"/>
      <c r="E22" s="14"/>
      <c r="F22" s="18"/>
      <c r="G22" s="11">
        <v>15</v>
      </c>
      <c r="H22" s="15"/>
      <c r="I22" s="16"/>
      <c r="J22" s="13"/>
      <c r="K22" s="14"/>
    </row>
    <row r="27" spans="1:11" ht="28.8">
      <c r="J27" s="20"/>
      <c r="K27" s="20"/>
    </row>
    <row r="28" spans="1:11" ht="28.8">
      <c r="J28" s="20"/>
      <c r="K28" s="20"/>
    </row>
    <row r="29" spans="1:11" ht="28.8">
      <c r="J29" s="20"/>
      <c r="K29" s="20"/>
    </row>
    <row r="30" spans="1:11" ht="28.8">
      <c r="J30" s="20"/>
      <c r="K30" s="20"/>
    </row>
    <row r="31" spans="1:11" ht="28.8">
      <c r="J31" s="20"/>
      <c r="K31" s="20"/>
    </row>
  </sheetData>
  <mergeCells count="3">
    <mergeCell ref="J3:K3"/>
    <mergeCell ref="J4:K4"/>
    <mergeCell ref="J2:K2"/>
  </mergeCells>
  <phoneticPr fontId="2"/>
  <dataValidations count="5">
    <dataValidation imeMode="hiragana" allowBlank="1" showInputMessage="1" showErrorMessage="1" sqref="I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I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I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I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I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I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I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I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I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I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I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I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I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I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I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F8:JF22 TB8:TB22 ACX8:ACX22 AMT8:AMT22 AWP8:AWP22 BGL8:BGL22 BQH8:BQH22 CAD8:CAD22 CJZ8:CJZ22 CTV8:CTV22 DDR8:DDR22 DNN8:DNN22 DXJ8:DXJ22 EHF8:EHF22 ERB8:ERB22 FAX8:FAX22 FKT8:FKT22 FUP8:FUP22 GEL8:GEL22 GOH8:GOH22 GYD8:GYD22 HHZ8:HHZ22 HRV8:HRV22 IBR8:IBR22 ILN8:ILN22 IVJ8:IVJ22 JFF8:JFF22 JPB8:JPB22 JYX8:JYX22 KIT8:KIT22 KSP8:KSP22 LCL8:LCL22 LMH8:LMH22 LWD8:LWD22 MFZ8:MFZ22 MPV8:MPV22 MZR8:MZR22 NJN8:NJN22 NTJ8:NTJ22 ODF8:ODF22 ONB8:ONB22 OWX8:OWX22 PGT8:PGT22 PQP8:PQP22 QAL8:QAL22 QKH8:QKH22 QUD8:QUD22 RDZ8:RDZ22 RNV8:RNV22 RXR8:RXR22 SHN8:SHN22 SRJ8:SRJ22 TBF8:TBF22 TLB8:TLB22 TUX8:TUX22 UET8:UET22 UOP8:UOP22 UYL8:UYL22 VIH8:VIH22 VSD8:VSD22 WBZ8:WBZ22 WLV8:WLV22 WVR8:WVR22 I65520:I65542 JF65520:JF65542 TB65520:TB65542 ACX65520:ACX65542 AMT65520:AMT65542 AWP65520:AWP65542 BGL65520:BGL65542 BQH65520:BQH65542 CAD65520:CAD65542 CJZ65520:CJZ65542 CTV65520:CTV65542 DDR65520:DDR65542 DNN65520:DNN65542 DXJ65520:DXJ65542 EHF65520:EHF65542 ERB65520:ERB65542 FAX65520:FAX65542 FKT65520:FKT65542 FUP65520:FUP65542 GEL65520:GEL65542 GOH65520:GOH65542 GYD65520:GYD65542 HHZ65520:HHZ65542 HRV65520:HRV65542 IBR65520:IBR65542 ILN65520:ILN65542 IVJ65520:IVJ65542 JFF65520:JFF65542 JPB65520:JPB65542 JYX65520:JYX65542 KIT65520:KIT65542 KSP65520:KSP65542 LCL65520:LCL65542 LMH65520:LMH65542 LWD65520:LWD65542 MFZ65520:MFZ65542 MPV65520:MPV65542 MZR65520:MZR65542 NJN65520:NJN65542 NTJ65520:NTJ65542 ODF65520:ODF65542 ONB65520:ONB65542 OWX65520:OWX65542 PGT65520:PGT65542 PQP65520:PQP65542 QAL65520:QAL65542 QKH65520:QKH65542 QUD65520:QUD65542 RDZ65520:RDZ65542 RNV65520:RNV65542 RXR65520:RXR65542 SHN65520:SHN65542 SRJ65520:SRJ65542 TBF65520:TBF65542 TLB65520:TLB65542 TUX65520:TUX65542 UET65520:UET65542 UOP65520:UOP65542 UYL65520:UYL65542 VIH65520:VIH65542 VSD65520:VSD65542 WBZ65520:WBZ65542 WLV65520:WLV65542 WVR65520:WVR65542 I131056:I131078 JF131056:JF131078 TB131056:TB131078 ACX131056:ACX131078 AMT131056:AMT131078 AWP131056:AWP131078 BGL131056:BGL131078 BQH131056:BQH131078 CAD131056:CAD131078 CJZ131056:CJZ131078 CTV131056:CTV131078 DDR131056:DDR131078 DNN131056:DNN131078 DXJ131056:DXJ131078 EHF131056:EHF131078 ERB131056:ERB131078 FAX131056:FAX131078 FKT131056:FKT131078 FUP131056:FUP131078 GEL131056:GEL131078 GOH131056:GOH131078 GYD131056:GYD131078 HHZ131056:HHZ131078 HRV131056:HRV131078 IBR131056:IBR131078 ILN131056:ILN131078 IVJ131056:IVJ131078 JFF131056:JFF131078 JPB131056:JPB131078 JYX131056:JYX131078 KIT131056:KIT131078 KSP131056:KSP131078 LCL131056:LCL131078 LMH131056:LMH131078 LWD131056:LWD131078 MFZ131056:MFZ131078 MPV131056:MPV131078 MZR131056:MZR131078 NJN131056:NJN131078 NTJ131056:NTJ131078 ODF131056:ODF131078 ONB131056:ONB131078 OWX131056:OWX131078 PGT131056:PGT131078 PQP131056:PQP131078 QAL131056:QAL131078 QKH131056:QKH131078 QUD131056:QUD131078 RDZ131056:RDZ131078 RNV131056:RNV131078 RXR131056:RXR131078 SHN131056:SHN131078 SRJ131056:SRJ131078 TBF131056:TBF131078 TLB131056:TLB131078 TUX131056:TUX131078 UET131056:UET131078 UOP131056:UOP131078 UYL131056:UYL131078 VIH131056:VIH131078 VSD131056:VSD131078 WBZ131056:WBZ131078 WLV131056:WLV131078 WVR131056:WVR131078 I196592:I196614 JF196592:JF196614 TB196592:TB196614 ACX196592:ACX196614 AMT196592:AMT196614 AWP196592:AWP196614 BGL196592:BGL196614 BQH196592:BQH196614 CAD196592:CAD196614 CJZ196592:CJZ196614 CTV196592:CTV196614 DDR196592:DDR196614 DNN196592:DNN196614 DXJ196592:DXJ196614 EHF196592:EHF196614 ERB196592:ERB196614 FAX196592:FAX196614 FKT196592:FKT196614 FUP196592:FUP196614 GEL196592:GEL196614 GOH196592:GOH196614 GYD196592:GYD196614 HHZ196592:HHZ196614 HRV196592:HRV196614 IBR196592:IBR196614 ILN196592:ILN196614 IVJ196592:IVJ196614 JFF196592:JFF196614 JPB196592:JPB196614 JYX196592:JYX196614 KIT196592:KIT196614 KSP196592:KSP196614 LCL196592:LCL196614 LMH196592:LMH196614 LWD196592:LWD196614 MFZ196592:MFZ196614 MPV196592:MPV196614 MZR196592:MZR196614 NJN196592:NJN196614 NTJ196592:NTJ196614 ODF196592:ODF196614 ONB196592:ONB196614 OWX196592:OWX196614 PGT196592:PGT196614 PQP196592:PQP196614 QAL196592:QAL196614 QKH196592:QKH196614 QUD196592:QUD196614 RDZ196592:RDZ196614 RNV196592:RNV196614 RXR196592:RXR196614 SHN196592:SHN196614 SRJ196592:SRJ196614 TBF196592:TBF196614 TLB196592:TLB196614 TUX196592:TUX196614 UET196592:UET196614 UOP196592:UOP196614 UYL196592:UYL196614 VIH196592:VIH196614 VSD196592:VSD196614 WBZ196592:WBZ196614 WLV196592:WLV196614 WVR196592:WVR196614 I262128:I262150 JF262128:JF262150 TB262128:TB262150 ACX262128:ACX262150 AMT262128:AMT262150 AWP262128:AWP262150 BGL262128:BGL262150 BQH262128:BQH262150 CAD262128:CAD262150 CJZ262128:CJZ262150 CTV262128:CTV262150 DDR262128:DDR262150 DNN262128:DNN262150 DXJ262128:DXJ262150 EHF262128:EHF262150 ERB262128:ERB262150 FAX262128:FAX262150 FKT262128:FKT262150 FUP262128:FUP262150 GEL262128:GEL262150 GOH262128:GOH262150 GYD262128:GYD262150 HHZ262128:HHZ262150 HRV262128:HRV262150 IBR262128:IBR262150 ILN262128:ILN262150 IVJ262128:IVJ262150 JFF262128:JFF262150 JPB262128:JPB262150 JYX262128:JYX262150 KIT262128:KIT262150 KSP262128:KSP262150 LCL262128:LCL262150 LMH262128:LMH262150 LWD262128:LWD262150 MFZ262128:MFZ262150 MPV262128:MPV262150 MZR262128:MZR262150 NJN262128:NJN262150 NTJ262128:NTJ262150 ODF262128:ODF262150 ONB262128:ONB262150 OWX262128:OWX262150 PGT262128:PGT262150 PQP262128:PQP262150 QAL262128:QAL262150 QKH262128:QKH262150 QUD262128:QUD262150 RDZ262128:RDZ262150 RNV262128:RNV262150 RXR262128:RXR262150 SHN262128:SHN262150 SRJ262128:SRJ262150 TBF262128:TBF262150 TLB262128:TLB262150 TUX262128:TUX262150 UET262128:UET262150 UOP262128:UOP262150 UYL262128:UYL262150 VIH262128:VIH262150 VSD262128:VSD262150 WBZ262128:WBZ262150 WLV262128:WLV262150 WVR262128:WVR262150 I327664:I327686 JF327664:JF327686 TB327664:TB327686 ACX327664:ACX327686 AMT327664:AMT327686 AWP327664:AWP327686 BGL327664:BGL327686 BQH327664:BQH327686 CAD327664:CAD327686 CJZ327664:CJZ327686 CTV327664:CTV327686 DDR327664:DDR327686 DNN327664:DNN327686 DXJ327664:DXJ327686 EHF327664:EHF327686 ERB327664:ERB327686 FAX327664:FAX327686 FKT327664:FKT327686 FUP327664:FUP327686 GEL327664:GEL327686 GOH327664:GOH327686 GYD327664:GYD327686 HHZ327664:HHZ327686 HRV327664:HRV327686 IBR327664:IBR327686 ILN327664:ILN327686 IVJ327664:IVJ327686 JFF327664:JFF327686 JPB327664:JPB327686 JYX327664:JYX327686 KIT327664:KIT327686 KSP327664:KSP327686 LCL327664:LCL327686 LMH327664:LMH327686 LWD327664:LWD327686 MFZ327664:MFZ327686 MPV327664:MPV327686 MZR327664:MZR327686 NJN327664:NJN327686 NTJ327664:NTJ327686 ODF327664:ODF327686 ONB327664:ONB327686 OWX327664:OWX327686 PGT327664:PGT327686 PQP327664:PQP327686 QAL327664:QAL327686 QKH327664:QKH327686 QUD327664:QUD327686 RDZ327664:RDZ327686 RNV327664:RNV327686 RXR327664:RXR327686 SHN327664:SHN327686 SRJ327664:SRJ327686 TBF327664:TBF327686 TLB327664:TLB327686 TUX327664:TUX327686 UET327664:UET327686 UOP327664:UOP327686 UYL327664:UYL327686 VIH327664:VIH327686 VSD327664:VSD327686 WBZ327664:WBZ327686 WLV327664:WLV327686 WVR327664:WVR327686 I393200:I393222 JF393200:JF393222 TB393200:TB393222 ACX393200:ACX393222 AMT393200:AMT393222 AWP393200:AWP393222 BGL393200:BGL393222 BQH393200:BQH393222 CAD393200:CAD393222 CJZ393200:CJZ393222 CTV393200:CTV393222 DDR393200:DDR393222 DNN393200:DNN393222 DXJ393200:DXJ393222 EHF393200:EHF393222 ERB393200:ERB393222 FAX393200:FAX393222 FKT393200:FKT393222 FUP393200:FUP393222 GEL393200:GEL393222 GOH393200:GOH393222 GYD393200:GYD393222 HHZ393200:HHZ393222 HRV393200:HRV393222 IBR393200:IBR393222 ILN393200:ILN393222 IVJ393200:IVJ393222 JFF393200:JFF393222 JPB393200:JPB393222 JYX393200:JYX393222 KIT393200:KIT393222 KSP393200:KSP393222 LCL393200:LCL393222 LMH393200:LMH393222 LWD393200:LWD393222 MFZ393200:MFZ393222 MPV393200:MPV393222 MZR393200:MZR393222 NJN393200:NJN393222 NTJ393200:NTJ393222 ODF393200:ODF393222 ONB393200:ONB393222 OWX393200:OWX393222 PGT393200:PGT393222 PQP393200:PQP393222 QAL393200:QAL393222 QKH393200:QKH393222 QUD393200:QUD393222 RDZ393200:RDZ393222 RNV393200:RNV393222 RXR393200:RXR393222 SHN393200:SHN393222 SRJ393200:SRJ393222 TBF393200:TBF393222 TLB393200:TLB393222 TUX393200:TUX393222 UET393200:UET393222 UOP393200:UOP393222 UYL393200:UYL393222 VIH393200:VIH393222 VSD393200:VSD393222 WBZ393200:WBZ393222 WLV393200:WLV393222 WVR393200:WVR393222 I458736:I458758 JF458736:JF458758 TB458736:TB458758 ACX458736:ACX458758 AMT458736:AMT458758 AWP458736:AWP458758 BGL458736:BGL458758 BQH458736:BQH458758 CAD458736:CAD458758 CJZ458736:CJZ458758 CTV458736:CTV458758 DDR458736:DDR458758 DNN458736:DNN458758 DXJ458736:DXJ458758 EHF458736:EHF458758 ERB458736:ERB458758 FAX458736:FAX458758 FKT458736:FKT458758 FUP458736:FUP458758 GEL458736:GEL458758 GOH458736:GOH458758 GYD458736:GYD458758 HHZ458736:HHZ458758 HRV458736:HRV458758 IBR458736:IBR458758 ILN458736:ILN458758 IVJ458736:IVJ458758 JFF458736:JFF458758 JPB458736:JPB458758 JYX458736:JYX458758 KIT458736:KIT458758 KSP458736:KSP458758 LCL458736:LCL458758 LMH458736:LMH458758 LWD458736:LWD458758 MFZ458736:MFZ458758 MPV458736:MPV458758 MZR458736:MZR458758 NJN458736:NJN458758 NTJ458736:NTJ458758 ODF458736:ODF458758 ONB458736:ONB458758 OWX458736:OWX458758 PGT458736:PGT458758 PQP458736:PQP458758 QAL458736:QAL458758 QKH458736:QKH458758 QUD458736:QUD458758 RDZ458736:RDZ458758 RNV458736:RNV458758 RXR458736:RXR458758 SHN458736:SHN458758 SRJ458736:SRJ458758 TBF458736:TBF458758 TLB458736:TLB458758 TUX458736:TUX458758 UET458736:UET458758 UOP458736:UOP458758 UYL458736:UYL458758 VIH458736:VIH458758 VSD458736:VSD458758 WBZ458736:WBZ458758 WLV458736:WLV458758 WVR458736:WVR458758 I524272:I524294 JF524272:JF524294 TB524272:TB524294 ACX524272:ACX524294 AMT524272:AMT524294 AWP524272:AWP524294 BGL524272:BGL524294 BQH524272:BQH524294 CAD524272:CAD524294 CJZ524272:CJZ524294 CTV524272:CTV524294 DDR524272:DDR524294 DNN524272:DNN524294 DXJ524272:DXJ524294 EHF524272:EHF524294 ERB524272:ERB524294 FAX524272:FAX524294 FKT524272:FKT524294 FUP524272:FUP524294 GEL524272:GEL524294 GOH524272:GOH524294 GYD524272:GYD524294 HHZ524272:HHZ524294 HRV524272:HRV524294 IBR524272:IBR524294 ILN524272:ILN524294 IVJ524272:IVJ524294 JFF524272:JFF524294 JPB524272:JPB524294 JYX524272:JYX524294 KIT524272:KIT524294 KSP524272:KSP524294 LCL524272:LCL524294 LMH524272:LMH524294 LWD524272:LWD524294 MFZ524272:MFZ524294 MPV524272:MPV524294 MZR524272:MZR524294 NJN524272:NJN524294 NTJ524272:NTJ524294 ODF524272:ODF524294 ONB524272:ONB524294 OWX524272:OWX524294 PGT524272:PGT524294 PQP524272:PQP524294 QAL524272:QAL524294 QKH524272:QKH524294 QUD524272:QUD524294 RDZ524272:RDZ524294 RNV524272:RNV524294 RXR524272:RXR524294 SHN524272:SHN524294 SRJ524272:SRJ524294 TBF524272:TBF524294 TLB524272:TLB524294 TUX524272:TUX524294 UET524272:UET524294 UOP524272:UOP524294 UYL524272:UYL524294 VIH524272:VIH524294 VSD524272:VSD524294 WBZ524272:WBZ524294 WLV524272:WLV524294 WVR524272:WVR524294 I589808:I589830 JF589808:JF589830 TB589808:TB589830 ACX589808:ACX589830 AMT589808:AMT589830 AWP589808:AWP589830 BGL589808:BGL589830 BQH589808:BQH589830 CAD589808:CAD589830 CJZ589808:CJZ589830 CTV589808:CTV589830 DDR589808:DDR589830 DNN589808:DNN589830 DXJ589808:DXJ589830 EHF589808:EHF589830 ERB589808:ERB589830 FAX589808:FAX589830 FKT589808:FKT589830 FUP589808:FUP589830 GEL589808:GEL589830 GOH589808:GOH589830 GYD589808:GYD589830 HHZ589808:HHZ589830 HRV589808:HRV589830 IBR589808:IBR589830 ILN589808:ILN589830 IVJ589808:IVJ589830 JFF589808:JFF589830 JPB589808:JPB589830 JYX589808:JYX589830 KIT589808:KIT589830 KSP589808:KSP589830 LCL589808:LCL589830 LMH589808:LMH589830 LWD589808:LWD589830 MFZ589808:MFZ589830 MPV589808:MPV589830 MZR589808:MZR589830 NJN589808:NJN589830 NTJ589808:NTJ589830 ODF589808:ODF589830 ONB589808:ONB589830 OWX589808:OWX589830 PGT589808:PGT589830 PQP589808:PQP589830 QAL589808:QAL589830 QKH589808:QKH589830 QUD589808:QUD589830 RDZ589808:RDZ589830 RNV589808:RNV589830 RXR589808:RXR589830 SHN589808:SHN589830 SRJ589808:SRJ589830 TBF589808:TBF589830 TLB589808:TLB589830 TUX589808:TUX589830 UET589808:UET589830 UOP589808:UOP589830 UYL589808:UYL589830 VIH589808:VIH589830 VSD589808:VSD589830 WBZ589808:WBZ589830 WLV589808:WLV589830 WVR589808:WVR589830 I655344:I655366 JF655344:JF655366 TB655344:TB655366 ACX655344:ACX655366 AMT655344:AMT655366 AWP655344:AWP655366 BGL655344:BGL655366 BQH655344:BQH655366 CAD655344:CAD655366 CJZ655344:CJZ655366 CTV655344:CTV655366 DDR655344:DDR655366 DNN655344:DNN655366 DXJ655344:DXJ655366 EHF655344:EHF655366 ERB655344:ERB655366 FAX655344:FAX655366 FKT655344:FKT655366 FUP655344:FUP655366 GEL655344:GEL655366 GOH655344:GOH655366 GYD655344:GYD655366 HHZ655344:HHZ655366 HRV655344:HRV655366 IBR655344:IBR655366 ILN655344:ILN655366 IVJ655344:IVJ655366 JFF655344:JFF655366 JPB655344:JPB655366 JYX655344:JYX655366 KIT655344:KIT655366 KSP655344:KSP655366 LCL655344:LCL655366 LMH655344:LMH655366 LWD655344:LWD655366 MFZ655344:MFZ655366 MPV655344:MPV655366 MZR655344:MZR655366 NJN655344:NJN655366 NTJ655344:NTJ655366 ODF655344:ODF655366 ONB655344:ONB655366 OWX655344:OWX655366 PGT655344:PGT655366 PQP655344:PQP655366 QAL655344:QAL655366 QKH655344:QKH655366 QUD655344:QUD655366 RDZ655344:RDZ655366 RNV655344:RNV655366 RXR655344:RXR655366 SHN655344:SHN655366 SRJ655344:SRJ655366 TBF655344:TBF655366 TLB655344:TLB655366 TUX655344:TUX655366 UET655344:UET655366 UOP655344:UOP655366 UYL655344:UYL655366 VIH655344:VIH655366 VSD655344:VSD655366 WBZ655344:WBZ655366 WLV655344:WLV655366 WVR655344:WVR655366 I720880:I720902 JF720880:JF720902 TB720880:TB720902 ACX720880:ACX720902 AMT720880:AMT720902 AWP720880:AWP720902 BGL720880:BGL720902 BQH720880:BQH720902 CAD720880:CAD720902 CJZ720880:CJZ720902 CTV720880:CTV720902 DDR720880:DDR720902 DNN720880:DNN720902 DXJ720880:DXJ720902 EHF720880:EHF720902 ERB720880:ERB720902 FAX720880:FAX720902 FKT720880:FKT720902 FUP720880:FUP720902 GEL720880:GEL720902 GOH720880:GOH720902 GYD720880:GYD720902 HHZ720880:HHZ720902 HRV720880:HRV720902 IBR720880:IBR720902 ILN720880:ILN720902 IVJ720880:IVJ720902 JFF720880:JFF720902 JPB720880:JPB720902 JYX720880:JYX720902 KIT720880:KIT720902 KSP720880:KSP720902 LCL720880:LCL720902 LMH720880:LMH720902 LWD720880:LWD720902 MFZ720880:MFZ720902 MPV720880:MPV720902 MZR720880:MZR720902 NJN720880:NJN720902 NTJ720880:NTJ720902 ODF720880:ODF720902 ONB720880:ONB720902 OWX720880:OWX720902 PGT720880:PGT720902 PQP720880:PQP720902 QAL720880:QAL720902 QKH720880:QKH720902 QUD720880:QUD720902 RDZ720880:RDZ720902 RNV720880:RNV720902 RXR720880:RXR720902 SHN720880:SHN720902 SRJ720880:SRJ720902 TBF720880:TBF720902 TLB720880:TLB720902 TUX720880:TUX720902 UET720880:UET720902 UOP720880:UOP720902 UYL720880:UYL720902 VIH720880:VIH720902 VSD720880:VSD720902 WBZ720880:WBZ720902 WLV720880:WLV720902 WVR720880:WVR720902 I786416:I786438 JF786416:JF786438 TB786416:TB786438 ACX786416:ACX786438 AMT786416:AMT786438 AWP786416:AWP786438 BGL786416:BGL786438 BQH786416:BQH786438 CAD786416:CAD786438 CJZ786416:CJZ786438 CTV786416:CTV786438 DDR786416:DDR786438 DNN786416:DNN786438 DXJ786416:DXJ786438 EHF786416:EHF786438 ERB786416:ERB786438 FAX786416:FAX786438 FKT786416:FKT786438 FUP786416:FUP786438 GEL786416:GEL786438 GOH786416:GOH786438 GYD786416:GYD786438 HHZ786416:HHZ786438 HRV786416:HRV786438 IBR786416:IBR786438 ILN786416:ILN786438 IVJ786416:IVJ786438 JFF786416:JFF786438 JPB786416:JPB786438 JYX786416:JYX786438 KIT786416:KIT786438 KSP786416:KSP786438 LCL786416:LCL786438 LMH786416:LMH786438 LWD786416:LWD786438 MFZ786416:MFZ786438 MPV786416:MPV786438 MZR786416:MZR786438 NJN786416:NJN786438 NTJ786416:NTJ786438 ODF786416:ODF786438 ONB786416:ONB786438 OWX786416:OWX786438 PGT786416:PGT786438 PQP786416:PQP786438 QAL786416:QAL786438 QKH786416:QKH786438 QUD786416:QUD786438 RDZ786416:RDZ786438 RNV786416:RNV786438 RXR786416:RXR786438 SHN786416:SHN786438 SRJ786416:SRJ786438 TBF786416:TBF786438 TLB786416:TLB786438 TUX786416:TUX786438 UET786416:UET786438 UOP786416:UOP786438 UYL786416:UYL786438 VIH786416:VIH786438 VSD786416:VSD786438 WBZ786416:WBZ786438 WLV786416:WLV786438 WVR786416:WVR786438 I851952:I851974 JF851952:JF851974 TB851952:TB851974 ACX851952:ACX851974 AMT851952:AMT851974 AWP851952:AWP851974 BGL851952:BGL851974 BQH851952:BQH851974 CAD851952:CAD851974 CJZ851952:CJZ851974 CTV851952:CTV851974 DDR851952:DDR851974 DNN851952:DNN851974 DXJ851952:DXJ851974 EHF851952:EHF851974 ERB851952:ERB851974 FAX851952:FAX851974 FKT851952:FKT851974 FUP851952:FUP851974 GEL851952:GEL851974 GOH851952:GOH851974 GYD851952:GYD851974 HHZ851952:HHZ851974 HRV851952:HRV851974 IBR851952:IBR851974 ILN851952:ILN851974 IVJ851952:IVJ851974 JFF851952:JFF851974 JPB851952:JPB851974 JYX851952:JYX851974 KIT851952:KIT851974 KSP851952:KSP851974 LCL851952:LCL851974 LMH851952:LMH851974 LWD851952:LWD851974 MFZ851952:MFZ851974 MPV851952:MPV851974 MZR851952:MZR851974 NJN851952:NJN851974 NTJ851952:NTJ851974 ODF851952:ODF851974 ONB851952:ONB851974 OWX851952:OWX851974 PGT851952:PGT851974 PQP851952:PQP851974 QAL851952:QAL851974 QKH851952:QKH851974 QUD851952:QUD851974 RDZ851952:RDZ851974 RNV851952:RNV851974 RXR851952:RXR851974 SHN851952:SHN851974 SRJ851952:SRJ851974 TBF851952:TBF851974 TLB851952:TLB851974 TUX851952:TUX851974 UET851952:UET851974 UOP851952:UOP851974 UYL851952:UYL851974 VIH851952:VIH851974 VSD851952:VSD851974 WBZ851952:WBZ851974 WLV851952:WLV851974 WVR851952:WVR851974 I917488:I917510 JF917488:JF917510 TB917488:TB917510 ACX917488:ACX917510 AMT917488:AMT917510 AWP917488:AWP917510 BGL917488:BGL917510 BQH917488:BQH917510 CAD917488:CAD917510 CJZ917488:CJZ917510 CTV917488:CTV917510 DDR917488:DDR917510 DNN917488:DNN917510 DXJ917488:DXJ917510 EHF917488:EHF917510 ERB917488:ERB917510 FAX917488:FAX917510 FKT917488:FKT917510 FUP917488:FUP917510 GEL917488:GEL917510 GOH917488:GOH917510 GYD917488:GYD917510 HHZ917488:HHZ917510 HRV917488:HRV917510 IBR917488:IBR917510 ILN917488:ILN917510 IVJ917488:IVJ917510 JFF917488:JFF917510 JPB917488:JPB917510 JYX917488:JYX917510 KIT917488:KIT917510 KSP917488:KSP917510 LCL917488:LCL917510 LMH917488:LMH917510 LWD917488:LWD917510 MFZ917488:MFZ917510 MPV917488:MPV917510 MZR917488:MZR917510 NJN917488:NJN917510 NTJ917488:NTJ917510 ODF917488:ODF917510 ONB917488:ONB917510 OWX917488:OWX917510 PGT917488:PGT917510 PQP917488:PQP917510 QAL917488:QAL917510 QKH917488:QKH917510 QUD917488:QUD917510 RDZ917488:RDZ917510 RNV917488:RNV917510 RXR917488:RXR917510 SHN917488:SHN917510 SRJ917488:SRJ917510 TBF917488:TBF917510 TLB917488:TLB917510 TUX917488:TUX917510 UET917488:UET917510 UOP917488:UOP917510 UYL917488:UYL917510 VIH917488:VIH917510 VSD917488:VSD917510 WBZ917488:WBZ917510 WLV917488:WLV917510 WVR917488:WVR917510 I983024:I983046 JF983024:JF983046 TB983024:TB983046 ACX983024:ACX983046 AMT983024:AMT983046 AWP983024:AWP983046 BGL983024:BGL983046 BQH983024:BQH983046 CAD983024:CAD983046 CJZ983024:CJZ983046 CTV983024:CTV983046 DDR983024:DDR983046 DNN983024:DNN983046 DXJ983024:DXJ983046 EHF983024:EHF983046 ERB983024:ERB983046 FAX983024:FAX983046 FKT983024:FKT983046 FUP983024:FUP983046 GEL983024:GEL983046 GOH983024:GOH983046 GYD983024:GYD983046 HHZ983024:HHZ983046 HRV983024:HRV983046 IBR983024:IBR983046 ILN983024:ILN983046 IVJ983024:IVJ983046 JFF983024:JFF983046 JPB983024:JPB983046 JYX983024:JYX983046 KIT983024:KIT983046 KSP983024:KSP983046 LCL983024:LCL983046 LMH983024:LMH983046 LWD983024:LWD983046 MFZ983024:MFZ983046 MPV983024:MPV983046 MZR983024:MZR983046 NJN983024:NJN983046 NTJ983024:NTJ983046 ODF983024:ODF983046 ONB983024:ONB983046 OWX983024:OWX983046 PGT983024:PGT983046 PQP983024:PQP983046 QAL983024:QAL983046 QKH983024:QKH983046 QUD983024:QUD983046 RDZ983024:RDZ983046 RNV983024:RNV983046 RXR983024:RXR983046 SHN983024:SHN983046 SRJ983024:SRJ983046 TBF983024:TBF983046 TLB983024:TLB983046 TUX983024:TUX983046 UET983024:UET983046 UOP983024:UOP983046 UYL983024:UYL983046 VIH983024:VIH983046 VSD983024:VSD983046 WBZ983024:WBZ983046 WLV983024:WLV983046 WVR983024:WVR983046 VRX983024:VRY983030 IY21:JB21 SU21:SX21 ACQ21:ACT21 AMM21:AMP21 AWI21:AWL21 BGE21:BGH21 BQA21:BQD21 BZW21:BZZ21 CJS21:CJV21 CTO21:CTR21 DDK21:DDN21 DNG21:DNJ21 DXC21:DXF21 EGY21:EHB21 EQU21:EQX21 FAQ21:FAT21 FKM21:FKP21 FUI21:FUL21 GEE21:GEH21 GOA21:GOD21 GXW21:GXZ21 HHS21:HHV21 HRO21:HRR21 IBK21:IBN21 ILG21:ILJ21 IVC21:IVF21 JEY21:JFB21 JOU21:JOX21 JYQ21:JYT21 KIM21:KIP21 KSI21:KSL21 LCE21:LCH21 LMA21:LMD21 LVW21:LVZ21 MFS21:MFV21 MPO21:MPR21 MZK21:MZN21 NJG21:NJJ21 NTC21:NTF21 OCY21:ODB21 OMU21:OMX21 OWQ21:OWT21 PGM21:PGP21 PQI21:PQL21 QAE21:QAH21 QKA21:QKD21 QTW21:QTZ21 RDS21:RDV21 RNO21:RNR21 RXK21:RXN21 SHG21:SHJ21 SRC21:SRF21 TAY21:TBB21 TKU21:TKX21 TUQ21:TUT21 UEM21:UEP21 UOI21:UOL21 UYE21:UYH21 VIA21:VID21 VRW21:VRZ21 WBS21:WBV21 WLO21:WLR21 WVK21:WVN21 IY65528:JB65528 SU65528:SX65528 ACQ65528:ACT65528 AMM65528:AMP65528 AWI65528:AWL65528 BGE65528:BGH65528 BQA65528:BQD65528 BZW65528:BZZ65528 CJS65528:CJV65528 CTO65528:CTR65528 DDK65528:DDN65528 DNG65528:DNJ65528 DXC65528:DXF65528 EGY65528:EHB65528 EQU65528:EQX65528 FAQ65528:FAT65528 FKM65528:FKP65528 FUI65528:FUL65528 GEE65528:GEH65528 GOA65528:GOD65528 GXW65528:GXZ65528 HHS65528:HHV65528 HRO65528:HRR65528 IBK65528:IBN65528 ILG65528:ILJ65528 IVC65528:IVF65528 JEY65528:JFB65528 JOU65528:JOX65528 JYQ65528:JYT65528 KIM65528:KIP65528 KSI65528:KSL65528 LCE65528:LCH65528 LMA65528:LMD65528 LVW65528:LVZ65528 MFS65528:MFV65528 MPO65528:MPR65528 MZK65528:MZN65528 NJG65528:NJJ65528 NTC65528:NTF65528 OCY65528:ODB65528 OMU65528:OMX65528 OWQ65528:OWT65528 PGM65528:PGP65528 PQI65528:PQL65528 QAE65528:QAH65528 QKA65528:QKD65528 QTW65528:QTZ65528 RDS65528:RDV65528 RNO65528:RNR65528 RXK65528:RXN65528 SHG65528:SHJ65528 SRC65528:SRF65528 TAY65528:TBB65528 TKU65528:TKX65528 TUQ65528:TUT65528 UEM65528:UEP65528 UOI65528:UOL65528 UYE65528:UYH65528 VIA65528:VID65528 VRW65528:VRZ65528 WBS65528:WBV65528 WLO65528:WLR65528 WVK65528:WVN65528 IY131064:JB131064 SU131064:SX131064 ACQ131064:ACT131064 AMM131064:AMP131064 AWI131064:AWL131064 BGE131064:BGH131064 BQA131064:BQD131064 BZW131064:BZZ131064 CJS131064:CJV131064 CTO131064:CTR131064 DDK131064:DDN131064 DNG131064:DNJ131064 DXC131064:DXF131064 EGY131064:EHB131064 EQU131064:EQX131064 FAQ131064:FAT131064 FKM131064:FKP131064 FUI131064:FUL131064 GEE131064:GEH131064 GOA131064:GOD131064 GXW131064:GXZ131064 HHS131064:HHV131064 HRO131064:HRR131064 IBK131064:IBN131064 ILG131064:ILJ131064 IVC131064:IVF131064 JEY131064:JFB131064 JOU131064:JOX131064 JYQ131064:JYT131064 KIM131064:KIP131064 KSI131064:KSL131064 LCE131064:LCH131064 LMA131064:LMD131064 LVW131064:LVZ131064 MFS131064:MFV131064 MPO131064:MPR131064 MZK131064:MZN131064 NJG131064:NJJ131064 NTC131064:NTF131064 OCY131064:ODB131064 OMU131064:OMX131064 OWQ131064:OWT131064 PGM131064:PGP131064 PQI131064:PQL131064 QAE131064:QAH131064 QKA131064:QKD131064 QTW131064:QTZ131064 RDS131064:RDV131064 RNO131064:RNR131064 RXK131064:RXN131064 SHG131064:SHJ131064 SRC131064:SRF131064 TAY131064:TBB131064 TKU131064:TKX131064 TUQ131064:TUT131064 UEM131064:UEP131064 UOI131064:UOL131064 UYE131064:UYH131064 VIA131064:VID131064 VRW131064:VRZ131064 WBS131064:WBV131064 WLO131064:WLR131064 WVK131064:WVN131064 IY196600:JB196600 SU196600:SX196600 ACQ196600:ACT196600 AMM196600:AMP196600 AWI196600:AWL196600 BGE196600:BGH196600 BQA196600:BQD196600 BZW196600:BZZ196600 CJS196600:CJV196600 CTO196600:CTR196600 DDK196600:DDN196600 DNG196600:DNJ196600 DXC196600:DXF196600 EGY196600:EHB196600 EQU196600:EQX196600 FAQ196600:FAT196600 FKM196600:FKP196600 FUI196600:FUL196600 GEE196600:GEH196600 GOA196600:GOD196600 GXW196600:GXZ196600 HHS196600:HHV196600 HRO196600:HRR196600 IBK196600:IBN196600 ILG196600:ILJ196600 IVC196600:IVF196600 JEY196600:JFB196600 JOU196600:JOX196600 JYQ196600:JYT196600 KIM196600:KIP196600 KSI196600:KSL196600 LCE196600:LCH196600 LMA196600:LMD196600 LVW196600:LVZ196600 MFS196600:MFV196600 MPO196600:MPR196600 MZK196600:MZN196600 NJG196600:NJJ196600 NTC196600:NTF196600 OCY196600:ODB196600 OMU196600:OMX196600 OWQ196600:OWT196600 PGM196600:PGP196600 PQI196600:PQL196600 QAE196600:QAH196600 QKA196600:QKD196600 QTW196600:QTZ196600 RDS196600:RDV196600 RNO196600:RNR196600 RXK196600:RXN196600 SHG196600:SHJ196600 SRC196600:SRF196600 TAY196600:TBB196600 TKU196600:TKX196600 TUQ196600:TUT196600 UEM196600:UEP196600 UOI196600:UOL196600 UYE196600:UYH196600 VIA196600:VID196600 VRW196600:VRZ196600 WBS196600:WBV196600 WLO196600:WLR196600 WVK196600:WVN196600 IY262136:JB262136 SU262136:SX262136 ACQ262136:ACT262136 AMM262136:AMP262136 AWI262136:AWL262136 BGE262136:BGH262136 BQA262136:BQD262136 BZW262136:BZZ262136 CJS262136:CJV262136 CTO262136:CTR262136 DDK262136:DDN262136 DNG262136:DNJ262136 DXC262136:DXF262136 EGY262136:EHB262136 EQU262136:EQX262136 FAQ262136:FAT262136 FKM262136:FKP262136 FUI262136:FUL262136 GEE262136:GEH262136 GOA262136:GOD262136 GXW262136:GXZ262136 HHS262136:HHV262136 HRO262136:HRR262136 IBK262136:IBN262136 ILG262136:ILJ262136 IVC262136:IVF262136 JEY262136:JFB262136 JOU262136:JOX262136 JYQ262136:JYT262136 KIM262136:KIP262136 KSI262136:KSL262136 LCE262136:LCH262136 LMA262136:LMD262136 LVW262136:LVZ262136 MFS262136:MFV262136 MPO262136:MPR262136 MZK262136:MZN262136 NJG262136:NJJ262136 NTC262136:NTF262136 OCY262136:ODB262136 OMU262136:OMX262136 OWQ262136:OWT262136 PGM262136:PGP262136 PQI262136:PQL262136 QAE262136:QAH262136 QKA262136:QKD262136 QTW262136:QTZ262136 RDS262136:RDV262136 RNO262136:RNR262136 RXK262136:RXN262136 SHG262136:SHJ262136 SRC262136:SRF262136 TAY262136:TBB262136 TKU262136:TKX262136 TUQ262136:TUT262136 UEM262136:UEP262136 UOI262136:UOL262136 UYE262136:UYH262136 VIA262136:VID262136 VRW262136:VRZ262136 WBS262136:WBV262136 WLO262136:WLR262136 WVK262136:WVN262136 IY327672:JB327672 SU327672:SX327672 ACQ327672:ACT327672 AMM327672:AMP327672 AWI327672:AWL327672 BGE327672:BGH327672 BQA327672:BQD327672 BZW327672:BZZ327672 CJS327672:CJV327672 CTO327672:CTR327672 DDK327672:DDN327672 DNG327672:DNJ327672 DXC327672:DXF327672 EGY327672:EHB327672 EQU327672:EQX327672 FAQ327672:FAT327672 FKM327672:FKP327672 FUI327672:FUL327672 GEE327672:GEH327672 GOA327672:GOD327672 GXW327672:GXZ327672 HHS327672:HHV327672 HRO327672:HRR327672 IBK327672:IBN327672 ILG327672:ILJ327672 IVC327672:IVF327672 JEY327672:JFB327672 JOU327672:JOX327672 JYQ327672:JYT327672 KIM327672:KIP327672 KSI327672:KSL327672 LCE327672:LCH327672 LMA327672:LMD327672 LVW327672:LVZ327672 MFS327672:MFV327672 MPO327672:MPR327672 MZK327672:MZN327672 NJG327672:NJJ327672 NTC327672:NTF327672 OCY327672:ODB327672 OMU327672:OMX327672 OWQ327672:OWT327672 PGM327672:PGP327672 PQI327672:PQL327672 QAE327672:QAH327672 QKA327672:QKD327672 QTW327672:QTZ327672 RDS327672:RDV327672 RNO327672:RNR327672 RXK327672:RXN327672 SHG327672:SHJ327672 SRC327672:SRF327672 TAY327672:TBB327672 TKU327672:TKX327672 TUQ327672:TUT327672 UEM327672:UEP327672 UOI327672:UOL327672 UYE327672:UYH327672 VIA327672:VID327672 VRW327672:VRZ327672 WBS327672:WBV327672 WLO327672:WLR327672 WVK327672:WVN327672 IY393208:JB393208 SU393208:SX393208 ACQ393208:ACT393208 AMM393208:AMP393208 AWI393208:AWL393208 BGE393208:BGH393208 BQA393208:BQD393208 BZW393208:BZZ393208 CJS393208:CJV393208 CTO393208:CTR393208 DDK393208:DDN393208 DNG393208:DNJ393208 DXC393208:DXF393208 EGY393208:EHB393208 EQU393208:EQX393208 FAQ393208:FAT393208 FKM393208:FKP393208 FUI393208:FUL393208 GEE393208:GEH393208 GOA393208:GOD393208 GXW393208:GXZ393208 HHS393208:HHV393208 HRO393208:HRR393208 IBK393208:IBN393208 ILG393208:ILJ393208 IVC393208:IVF393208 JEY393208:JFB393208 JOU393208:JOX393208 JYQ393208:JYT393208 KIM393208:KIP393208 KSI393208:KSL393208 LCE393208:LCH393208 LMA393208:LMD393208 LVW393208:LVZ393208 MFS393208:MFV393208 MPO393208:MPR393208 MZK393208:MZN393208 NJG393208:NJJ393208 NTC393208:NTF393208 OCY393208:ODB393208 OMU393208:OMX393208 OWQ393208:OWT393208 PGM393208:PGP393208 PQI393208:PQL393208 QAE393208:QAH393208 QKA393208:QKD393208 QTW393208:QTZ393208 RDS393208:RDV393208 RNO393208:RNR393208 RXK393208:RXN393208 SHG393208:SHJ393208 SRC393208:SRF393208 TAY393208:TBB393208 TKU393208:TKX393208 TUQ393208:TUT393208 UEM393208:UEP393208 UOI393208:UOL393208 UYE393208:UYH393208 VIA393208:VID393208 VRW393208:VRZ393208 WBS393208:WBV393208 WLO393208:WLR393208 WVK393208:WVN393208 IY458744:JB458744 SU458744:SX458744 ACQ458744:ACT458744 AMM458744:AMP458744 AWI458744:AWL458744 BGE458744:BGH458744 BQA458744:BQD458744 BZW458744:BZZ458744 CJS458744:CJV458744 CTO458744:CTR458744 DDK458744:DDN458744 DNG458744:DNJ458744 DXC458744:DXF458744 EGY458744:EHB458744 EQU458744:EQX458744 FAQ458744:FAT458744 FKM458744:FKP458744 FUI458744:FUL458744 GEE458744:GEH458744 GOA458744:GOD458744 GXW458744:GXZ458744 HHS458744:HHV458744 HRO458744:HRR458744 IBK458744:IBN458744 ILG458744:ILJ458744 IVC458744:IVF458744 JEY458744:JFB458744 JOU458744:JOX458744 JYQ458744:JYT458744 KIM458744:KIP458744 KSI458744:KSL458744 LCE458744:LCH458744 LMA458744:LMD458744 LVW458744:LVZ458744 MFS458744:MFV458744 MPO458744:MPR458744 MZK458744:MZN458744 NJG458744:NJJ458744 NTC458744:NTF458744 OCY458744:ODB458744 OMU458744:OMX458744 OWQ458744:OWT458744 PGM458744:PGP458744 PQI458744:PQL458744 QAE458744:QAH458744 QKA458744:QKD458744 QTW458744:QTZ458744 RDS458744:RDV458744 RNO458744:RNR458744 RXK458744:RXN458744 SHG458744:SHJ458744 SRC458744:SRF458744 TAY458744:TBB458744 TKU458744:TKX458744 TUQ458744:TUT458744 UEM458744:UEP458744 UOI458744:UOL458744 UYE458744:UYH458744 VIA458744:VID458744 VRW458744:VRZ458744 WBS458744:WBV458744 WLO458744:WLR458744 WVK458744:WVN458744 IY524280:JB524280 SU524280:SX524280 ACQ524280:ACT524280 AMM524280:AMP524280 AWI524280:AWL524280 BGE524280:BGH524280 BQA524280:BQD524280 BZW524280:BZZ524280 CJS524280:CJV524280 CTO524280:CTR524280 DDK524280:DDN524280 DNG524280:DNJ524280 DXC524280:DXF524280 EGY524280:EHB524280 EQU524280:EQX524280 FAQ524280:FAT524280 FKM524280:FKP524280 FUI524280:FUL524280 GEE524280:GEH524280 GOA524280:GOD524280 GXW524280:GXZ524280 HHS524280:HHV524280 HRO524280:HRR524280 IBK524280:IBN524280 ILG524280:ILJ524280 IVC524280:IVF524280 JEY524280:JFB524280 JOU524280:JOX524280 JYQ524280:JYT524280 KIM524280:KIP524280 KSI524280:KSL524280 LCE524280:LCH524280 LMA524280:LMD524280 LVW524280:LVZ524280 MFS524280:MFV524280 MPO524280:MPR524280 MZK524280:MZN524280 NJG524280:NJJ524280 NTC524280:NTF524280 OCY524280:ODB524280 OMU524280:OMX524280 OWQ524280:OWT524280 PGM524280:PGP524280 PQI524280:PQL524280 QAE524280:QAH524280 QKA524280:QKD524280 QTW524280:QTZ524280 RDS524280:RDV524280 RNO524280:RNR524280 RXK524280:RXN524280 SHG524280:SHJ524280 SRC524280:SRF524280 TAY524280:TBB524280 TKU524280:TKX524280 TUQ524280:TUT524280 UEM524280:UEP524280 UOI524280:UOL524280 UYE524280:UYH524280 VIA524280:VID524280 VRW524280:VRZ524280 WBS524280:WBV524280 WLO524280:WLR524280 WVK524280:WVN524280 IY589816:JB589816 SU589816:SX589816 ACQ589816:ACT589816 AMM589816:AMP589816 AWI589816:AWL589816 BGE589816:BGH589816 BQA589816:BQD589816 BZW589816:BZZ589816 CJS589816:CJV589816 CTO589816:CTR589816 DDK589816:DDN589816 DNG589816:DNJ589816 DXC589816:DXF589816 EGY589816:EHB589816 EQU589816:EQX589816 FAQ589816:FAT589816 FKM589816:FKP589816 FUI589816:FUL589816 GEE589816:GEH589816 GOA589816:GOD589816 GXW589816:GXZ589816 HHS589816:HHV589816 HRO589816:HRR589816 IBK589816:IBN589816 ILG589816:ILJ589816 IVC589816:IVF589816 JEY589816:JFB589816 JOU589816:JOX589816 JYQ589816:JYT589816 KIM589816:KIP589816 KSI589816:KSL589816 LCE589816:LCH589816 LMA589816:LMD589816 LVW589816:LVZ589816 MFS589816:MFV589816 MPO589816:MPR589816 MZK589816:MZN589816 NJG589816:NJJ589816 NTC589816:NTF589816 OCY589816:ODB589816 OMU589816:OMX589816 OWQ589816:OWT589816 PGM589816:PGP589816 PQI589816:PQL589816 QAE589816:QAH589816 QKA589816:QKD589816 QTW589816:QTZ589816 RDS589816:RDV589816 RNO589816:RNR589816 RXK589816:RXN589816 SHG589816:SHJ589816 SRC589816:SRF589816 TAY589816:TBB589816 TKU589816:TKX589816 TUQ589816:TUT589816 UEM589816:UEP589816 UOI589816:UOL589816 UYE589816:UYH589816 VIA589816:VID589816 VRW589816:VRZ589816 WBS589816:WBV589816 WLO589816:WLR589816 WVK589816:WVN589816 IY655352:JB655352 SU655352:SX655352 ACQ655352:ACT655352 AMM655352:AMP655352 AWI655352:AWL655352 BGE655352:BGH655352 BQA655352:BQD655352 BZW655352:BZZ655352 CJS655352:CJV655352 CTO655352:CTR655352 DDK655352:DDN655352 DNG655352:DNJ655352 DXC655352:DXF655352 EGY655352:EHB655352 EQU655352:EQX655352 FAQ655352:FAT655352 FKM655352:FKP655352 FUI655352:FUL655352 GEE655352:GEH655352 GOA655352:GOD655352 GXW655352:GXZ655352 HHS655352:HHV655352 HRO655352:HRR655352 IBK655352:IBN655352 ILG655352:ILJ655352 IVC655352:IVF655352 JEY655352:JFB655352 JOU655352:JOX655352 JYQ655352:JYT655352 KIM655352:KIP655352 KSI655352:KSL655352 LCE655352:LCH655352 LMA655352:LMD655352 LVW655352:LVZ655352 MFS655352:MFV655352 MPO655352:MPR655352 MZK655352:MZN655352 NJG655352:NJJ655352 NTC655352:NTF655352 OCY655352:ODB655352 OMU655352:OMX655352 OWQ655352:OWT655352 PGM655352:PGP655352 PQI655352:PQL655352 QAE655352:QAH655352 QKA655352:QKD655352 QTW655352:QTZ655352 RDS655352:RDV655352 RNO655352:RNR655352 RXK655352:RXN655352 SHG655352:SHJ655352 SRC655352:SRF655352 TAY655352:TBB655352 TKU655352:TKX655352 TUQ655352:TUT655352 UEM655352:UEP655352 UOI655352:UOL655352 UYE655352:UYH655352 VIA655352:VID655352 VRW655352:VRZ655352 WBS655352:WBV655352 WLO655352:WLR655352 WVK655352:WVN655352 IY720888:JB720888 SU720888:SX720888 ACQ720888:ACT720888 AMM720888:AMP720888 AWI720888:AWL720888 BGE720888:BGH720888 BQA720888:BQD720888 BZW720888:BZZ720888 CJS720888:CJV720888 CTO720888:CTR720888 DDK720888:DDN720888 DNG720888:DNJ720888 DXC720888:DXF720888 EGY720888:EHB720888 EQU720888:EQX720888 FAQ720888:FAT720888 FKM720888:FKP720888 FUI720888:FUL720888 GEE720888:GEH720888 GOA720888:GOD720888 GXW720888:GXZ720888 HHS720888:HHV720888 HRO720888:HRR720888 IBK720888:IBN720888 ILG720888:ILJ720888 IVC720888:IVF720888 JEY720888:JFB720888 JOU720888:JOX720888 JYQ720888:JYT720888 KIM720888:KIP720888 KSI720888:KSL720888 LCE720888:LCH720888 LMA720888:LMD720888 LVW720888:LVZ720888 MFS720888:MFV720888 MPO720888:MPR720888 MZK720888:MZN720888 NJG720888:NJJ720888 NTC720888:NTF720888 OCY720888:ODB720888 OMU720888:OMX720888 OWQ720888:OWT720888 PGM720888:PGP720888 PQI720888:PQL720888 QAE720888:QAH720888 QKA720888:QKD720888 QTW720888:QTZ720888 RDS720888:RDV720888 RNO720888:RNR720888 RXK720888:RXN720888 SHG720888:SHJ720888 SRC720888:SRF720888 TAY720888:TBB720888 TKU720888:TKX720888 TUQ720888:TUT720888 UEM720888:UEP720888 UOI720888:UOL720888 UYE720888:UYH720888 VIA720888:VID720888 VRW720888:VRZ720888 WBS720888:WBV720888 WLO720888:WLR720888 WVK720888:WVN720888 IY786424:JB786424 SU786424:SX786424 ACQ786424:ACT786424 AMM786424:AMP786424 AWI786424:AWL786424 BGE786424:BGH786424 BQA786424:BQD786424 BZW786424:BZZ786424 CJS786424:CJV786424 CTO786424:CTR786424 DDK786424:DDN786424 DNG786424:DNJ786424 DXC786424:DXF786424 EGY786424:EHB786424 EQU786424:EQX786424 FAQ786424:FAT786424 FKM786424:FKP786424 FUI786424:FUL786424 GEE786424:GEH786424 GOA786424:GOD786424 GXW786424:GXZ786424 HHS786424:HHV786424 HRO786424:HRR786424 IBK786424:IBN786424 ILG786424:ILJ786424 IVC786424:IVF786424 JEY786424:JFB786424 JOU786424:JOX786424 JYQ786424:JYT786424 KIM786424:KIP786424 KSI786424:KSL786424 LCE786424:LCH786424 LMA786424:LMD786424 LVW786424:LVZ786424 MFS786424:MFV786424 MPO786424:MPR786424 MZK786424:MZN786424 NJG786424:NJJ786424 NTC786424:NTF786424 OCY786424:ODB786424 OMU786424:OMX786424 OWQ786424:OWT786424 PGM786424:PGP786424 PQI786424:PQL786424 QAE786424:QAH786424 QKA786424:QKD786424 QTW786424:QTZ786424 RDS786424:RDV786424 RNO786424:RNR786424 RXK786424:RXN786424 SHG786424:SHJ786424 SRC786424:SRF786424 TAY786424:TBB786424 TKU786424:TKX786424 TUQ786424:TUT786424 UEM786424:UEP786424 UOI786424:UOL786424 UYE786424:UYH786424 VIA786424:VID786424 VRW786424:VRZ786424 WBS786424:WBV786424 WLO786424:WLR786424 WVK786424:WVN786424 IY851960:JB851960 SU851960:SX851960 ACQ851960:ACT851960 AMM851960:AMP851960 AWI851960:AWL851960 BGE851960:BGH851960 BQA851960:BQD851960 BZW851960:BZZ851960 CJS851960:CJV851960 CTO851960:CTR851960 DDK851960:DDN851960 DNG851960:DNJ851960 DXC851960:DXF851960 EGY851960:EHB851960 EQU851960:EQX851960 FAQ851960:FAT851960 FKM851960:FKP851960 FUI851960:FUL851960 GEE851960:GEH851960 GOA851960:GOD851960 GXW851960:GXZ851960 HHS851960:HHV851960 HRO851960:HRR851960 IBK851960:IBN851960 ILG851960:ILJ851960 IVC851960:IVF851960 JEY851960:JFB851960 JOU851960:JOX851960 JYQ851960:JYT851960 KIM851960:KIP851960 KSI851960:KSL851960 LCE851960:LCH851960 LMA851960:LMD851960 LVW851960:LVZ851960 MFS851960:MFV851960 MPO851960:MPR851960 MZK851960:MZN851960 NJG851960:NJJ851960 NTC851960:NTF851960 OCY851960:ODB851960 OMU851960:OMX851960 OWQ851960:OWT851960 PGM851960:PGP851960 PQI851960:PQL851960 QAE851960:QAH851960 QKA851960:QKD851960 QTW851960:QTZ851960 RDS851960:RDV851960 RNO851960:RNR851960 RXK851960:RXN851960 SHG851960:SHJ851960 SRC851960:SRF851960 TAY851960:TBB851960 TKU851960:TKX851960 TUQ851960:TUT851960 UEM851960:UEP851960 UOI851960:UOL851960 UYE851960:UYH851960 VIA851960:VID851960 VRW851960:VRZ851960 WBS851960:WBV851960 WLO851960:WLR851960 WVK851960:WVN851960 IY917496:JB917496 SU917496:SX917496 ACQ917496:ACT917496 AMM917496:AMP917496 AWI917496:AWL917496 BGE917496:BGH917496 BQA917496:BQD917496 BZW917496:BZZ917496 CJS917496:CJV917496 CTO917496:CTR917496 DDK917496:DDN917496 DNG917496:DNJ917496 DXC917496:DXF917496 EGY917496:EHB917496 EQU917496:EQX917496 FAQ917496:FAT917496 FKM917496:FKP917496 FUI917496:FUL917496 GEE917496:GEH917496 GOA917496:GOD917496 GXW917496:GXZ917496 HHS917496:HHV917496 HRO917496:HRR917496 IBK917496:IBN917496 ILG917496:ILJ917496 IVC917496:IVF917496 JEY917496:JFB917496 JOU917496:JOX917496 JYQ917496:JYT917496 KIM917496:KIP917496 KSI917496:KSL917496 LCE917496:LCH917496 LMA917496:LMD917496 LVW917496:LVZ917496 MFS917496:MFV917496 MPO917496:MPR917496 MZK917496:MZN917496 NJG917496:NJJ917496 NTC917496:NTF917496 OCY917496:ODB917496 OMU917496:OMX917496 OWQ917496:OWT917496 PGM917496:PGP917496 PQI917496:PQL917496 QAE917496:QAH917496 QKA917496:QKD917496 QTW917496:QTZ917496 RDS917496:RDV917496 RNO917496:RNR917496 RXK917496:RXN917496 SHG917496:SHJ917496 SRC917496:SRF917496 TAY917496:TBB917496 TKU917496:TKX917496 TUQ917496:TUT917496 UEM917496:UEP917496 UOI917496:UOL917496 UYE917496:UYH917496 VIA917496:VID917496 VRW917496:VRZ917496 WBS917496:WBV917496 WLO917496:WLR917496 WVK917496:WVN917496 IY983032:JB983032 SU983032:SX983032 ACQ983032:ACT983032 AMM983032:AMP983032 AWI983032:AWL983032 BGE983032:BGH983032 BQA983032:BQD983032 BZW983032:BZZ983032 CJS983032:CJV983032 CTO983032:CTR983032 DDK983032:DDN983032 DNG983032:DNJ983032 DXC983032:DXF983032 EGY983032:EHB983032 EQU983032:EQX983032 FAQ983032:FAT983032 FKM983032:FKP983032 FUI983032:FUL983032 GEE983032:GEH983032 GOA983032:GOD983032 GXW983032:GXZ983032 HHS983032:HHV983032 HRO983032:HRR983032 IBK983032:IBN983032 ILG983032:ILJ983032 IVC983032:IVF983032 JEY983032:JFB983032 JOU983032:JOX983032 JYQ983032:JYT983032 KIM983032:KIP983032 KSI983032:KSL983032 LCE983032:LCH983032 LMA983032:LMD983032 LVW983032:LVZ983032 MFS983032:MFV983032 MPO983032:MPR983032 MZK983032:MZN983032 NJG983032:NJJ983032 NTC983032:NTF983032 OCY983032:ODB983032 OMU983032:OMX983032 OWQ983032:OWT983032 PGM983032:PGP983032 PQI983032:PQL983032 QAE983032:QAH983032 QKA983032:QKD983032 QTW983032:QTZ983032 RDS983032:RDV983032 RNO983032:RNR983032 RXK983032:RXN983032 SHG983032:SHJ983032 SRC983032:SRF983032 TAY983032:TBB983032 TKU983032:TKX983032 TUQ983032:TUT983032 UEM983032:UEP983032 UOI983032:UOL983032 UYE983032:UYH983032 VIA983032:VID983032 VRW983032:VRZ983032 WBS983032:WBV983032 WLO983032:WLR983032 WVK983032:WVN983032 WBT983024:WBU983030 IZ65530:JA65530 SV65530:SW65530 ACR65530:ACS65530 AMN65530:AMO65530 AWJ65530:AWK65530 BGF65530:BGG65530 BQB65530:BQC65530 BZX65530:BZY65530 CJT65530:CJU65530 CTP65530:CTQ65530 DDL65530:DDM65530 DNH65530:DNI65530 DXD65530:DXE65530 EGZ65530:EHA65530 EQV65530:EQW65530 FAR65530:FAS65530 FKN65530:FKO65530 FUJ65530:FUK65530 GEF65530:GEG65530 GOB65530:GOC65530 GXX65530:GXY65530 HHT65530:HHU65530 HRP65530:HRQ65530 IBL65530:IBM65530 ILH65530:ILI65530 IVD65530:IVE65530 JEZ65530:JFA65530 JOV65530:JOW65530 JYR65530:JYS65530 KIN65530:KIO65530 KSJ65530:KSK65530 LCF65530:LCG65530 LMB65530:LMC65530 LVX65530:LVY65530 MFT65530:MFU65530 MPP65530:MPQ65530 MZL65530:MZM65530 NJH65530:NJI65530 NTD65530:NTE65530 OCZ65530:ODA65530 OMV65530:OMW65530 OWR65530:OWS65530 PGN65530:PGO65530 PQJ65530:PQK65530 QAF65530:QAG65530 QKB65530:QKC65530 QTX65530:QTY65530 RDT65530:RDU65530 RNP65530:RNQ65530 RXL65530:RXM65530 SHH65530:SHI65530 SRD65530:SRE65530 TAZ65530:TBA65530 TKV65530:TKW65530 TUR65530:TUS65530 UEN65530:UEO65530 UOJ65530:UOK65530 UYF65530:UYG65530 VIB65530:VIC65530 VRX65530:VRY65530 WBT65530:WBU65530 WLP65530:WLQ65530 WVL65530:WVM65530 IZ131066:JA131066 SV131066:SW131066 ACR131066:ACS131066 AMN131066:AMO131066 AWJ131066:AWK131066 BGF131066:BGG131066 BQB131066:BQC131066 BZX131066:BZY131066 CJT131066:CJU131066 CTP131066:CTQ131066 DDL131066:DDM131066 DNH131066:DNI131066 DXD131066:DXE131066 EGZ131066:EHA131066 EQV131066:EQW131066 FAR131066:FAS131066 FKN131066:FKO131066 FUJ131066:FUK131066 GEF131066:GEG131066 GOB131066:GOC131066 GXX131066:GXY131066 HHT131066:HHU131066 HRP131066:HRQ131066 IBL131066:IBM131066 ILH131066:ILI131066 IVD131066:IVE131066 JEZ131066:JFA131066 JOV131066:JOW131066 JYR131066:JYS131066 KIN131066:KIO131066 KSJ131066:KSK131066 LCF131066:LCG131066 LMB131066:LMC131066 LVX131066:LVY131066 MFT131066:MFU131066 MPP131066:MPQ131066 MZL131066:MZM131066 NJH131066:NJI131066 NTD131066:NTE131066 OCZ131066:ODA131066 OMV131066:OMW131066 OWR131066:OWS131066 PGN131066:PGO131066 PQJ131066:PQK131066 QAF131066:QAG131066 QKB131066:QKC131066 QTX131066:QTY131066 RDT131066:RDU131066 RNP131066:RNQ131066 RXL131066:RXM131066 SHH131066:SHI131066 SRD131066:SRE131066 TAZ131066:TBA131066 TKV131066:TKW131066 TUR131066:TUS131066 UEN131066:UEO131066 UOJ131066:UOK131066 UYF131066:UYG131066 VIB131066:VIC131066 VRX131066:VRY131066 WBT131066:WBU131066 WLP131066:WLQ131066 WVL131066:WVM131066 IZ196602:JA196602 SV196602:SW196602 ACR196602:ACS196602 AMN196602:AMO196602 AWJ196602:AWK196602 BGF196602:BGG196602 BQB196602:BQC196602 BZX196602:BZY196602 CJT196602:CJU196602 CTP196602:CTQ196602 DDL196602:DDM196602 DNH196602:DNI196602 DXD196602:DXE196602 EGZ196602:EHA196602 EQV196602:EQW196602 FAR196602:FAS196602 FKN196602:FKO196602 FUJ196602:FUK196602 GEF196602:GEG196602 GOB196602:GOC196602 GXX196602:GXY196602 HHT196602:HHU196602 HRP196602:HRQ196602 IBL196602:IBM196602 ILH196602:ILI196602 IVD196602:IVE196602 JEZ196602:JFA196602 JOV196602:JOW196602 JYR196602:JYS196602 KIN196602:KIO196602 KSJ196602:KSK196602 LCF196602:LCG196602 LMB196602:LMC196602 LVX196602:LVY196602 MFT196602:MFU196602 MPP196602:MPQ196602 MZL196602:MZM196602 NJH196602:NJI196602 NTD196602:NTE196602 OCZ196602:ODA196602 OMV196602:OMW196602 OWR196602:OWS196602 PGN196602:PGO196602 PQJ196602:PQK196602 QAF196602:QAG196602 QKB196602:QKC196602 QTX196602:QTY196602 RDT196602:RDU196602 RNP196602:RNQ196602 RXL196602:RXM196602 SHH196602:SHI196602 SRD196602:SRE196602 TAZ196602:TBA196602 TKV196602:TKW196602 TUR196602:TUS196602 UEN196602:UEO196602 UOJ196602:UOK196602 UYF196602:UYG196602 VIB196602:VIC196602 VRX196602:VRY196602 WBT196602:WBU196602 WLP196602:WLQ196602 WVL196602:WVM196602 IZ262138:JA262138 SV262138:SW262138 ACR262138:ACS262138 AMN262138:AMO262138 AWJ262138:AWK262138 BGF262138:BGG262138 BQB262138:BQC262138 BZX262138:BZY262138 CJT262138:CJU262138 CTP262138:CTQ262138 DDL262138:DDM262138 DNH262138:DNI262138 DXD262138:DXE262138 EGZ262138:EHA262138 EQV262138:EQW262138 FAR262138:FAS262138 FKN262138:FKO262138 FUJ262138:FUK262138 GEF262138:GEG262138 GOB262138:GOC262138 GXX262138:GXY262138 HHT262138:HHU262138 HRP262138:HRQ262138 IBL262138:IBM262138 ILH262138:ILI262138 IVD262138:IVE262138 JEZ262138:JFA262138 JOV262138:JOW262138 JYR262138:JYS262138 KIN262138:KIO262138 KSJ262138:KSK262138 LCF262138:LCG262138 LMB262138:LMC262138 LVX262138:LVY262138 MFT262138:MFU262138 MPP262138:MPQ262138 MZL262138:MZM262138 NJH262138:NJI262138 NTD262138:NTE262138 OCZ262138:ODA262138 OMV262138:OMW262138 OWR262138:OWS262138 PGN262138:PGO262138 PQJ262138:PQK262138 QAF262138:QAG262138 QKB262138:QKC262138 QTX262138:QTY262138 RDT262138:RDU262138 RNP262138:RNQ262138 RXL262138:RXM262138 SHH262138:SHI262138 SRD262138:SRE262138 TAZ262138:TBA262138 TKV262138:TKW262138 TUR262138:TUS262138 UEN262138:UEO262138 UOJ262138:UOK262138 UYF262138:UYG262138 VIB262138:VIC262138 VRX262138:VRY262138 WBT262138:WBU262138 WLP262138:WLQ262138 WVL262138:WVM262138 IZ327674:JA327674 SV327674:SW327674 ACR327674:ACS327674 AMN327674:AMO327674 AWJ327674:AWK327674 BGF327674:BGG327674 BQB327674:BQC327674 BZX327674:BZY327674 CJT327674:CJU327674 CTP327674:CTQ327674 DDL327674:DDM327674 DNH327674:DNI327674 DXD327674:DXE327674 EGZ327674:EHA327674 EQV327674:EQW327674 FAR327674:FAS327674 FKN327674:FKO327674 FUJ327674:FUK327674 GEF327674:GEG327674 GOB327674:GOC327674 GXX327674:GXY327674 HHT327674:HHU327674 HRP327674:HRQ327674 IBL327674:IBM327674 ILH327674:ILI327674 IVD327674:IVE327674 JEZ327674:JFA327674 JOV327674:JOW327674 JYR327674:JYS327674 KIN327674:KIO327674 KSJ327674:KSK327674 LCF327674:LCG327674 LMB327674:LMC327674 LVX327674:LVY327674 MFT327674:MFU327674 MPP327674:MPQ327674 MZL327674:MZM327674 NJH327674:NJI327674 NTD327674:NTE327674 OCZ327674:ODA327674 OMV327674:OMW327674 OWR327674:OWS327674 PGN327674:PGO327674 PQJ327674:PQK327674 QAF327674:QAG327674 QKB327674:QKC327674 QTX327674:QTY327674 RDT327674:RDU327674 RNP327674:RNQ327674 RXL327674:RXM327674 SHH327674:SHI327674 SRD327674:SRE327674 TAZ327674:TBA327674 TKV327674:TKW327674 TUR327674:TUS327674 UEN327674:UEO327674 UOJ327674:UOK327674 UYF327674:UYG327674 VIB327674:VIC327674 VRX327674:VRY327674 WBT327674:WBU327674 WLP327674:WLQ327674 WVL327674:WVM327674 IZ393210:JA393210 SV393210:SW393210 ACR393210:ACS393210 AMN393210:AMO393210 AWJ393210:AWK393210 BGF393210:BGG393210 BQB393210:BQC393210 BZX393210:BZY393210 CJT393210:CJU393210 CTP393210:CTQ393210 DDL393210:DDM393210 DNH393210:DNI393210 DXD393210:DXE393210 EGZ393210:EHA393210 EQV393210:EQW393210 FAR393210:FAS393210 FKN393210:FKO393210 FUJ393210:FUK393210 GEF393210:GEG393210 GOB393210:GOC393210 GXX393210:GXY393210 HHT393210:HHU393210 HRP393210:HRQ393210 IBL393210:IBM393210 ILH393210:ILI393210 IVD393210:IVE393210 JEZ393210:JFA393210 JOV393210:JOW393210 JYR393210:JYS393210 KIN393210:KIO393210 KSJ393210:KSK393210 LCF393210:LCG393210 LMB393210:LMC393210 LVX393210:LVY393210 MFT393210:MFU393210 MPP393210:MPQ393210 MZL393210:MZM393210 NJH393210:NJI393210 NTD393210:NTE393210 OCZ393210:ODA393210 OMV393210:OMW393210 OWR393210:OWS393210 PGN393210:PGO393210 PQJ393210:PQK393210 QAF393210:QAG393210 QKB393210:QKC393210 QTX393210:QTY393210 RDT393210:RDU393210 RNP393210:RNQ393210 RXL393210:RXM393210 SHH393210:SHI393210 SRD393210:SRE393210 TAZ393210:TBA393210 TKV393210:TKW393210 TUR393210:TUS393210 UEN393210:UEO393210 UOJ393210:UOK393210 UYF393210:UYG393210 VIB393210:VIC393210 VRX393210:VRY393210 WBT393210:WBU393210 WLP393210:WLQ393210 WVL393210:WVM393210 IZ458746:JA458746 SV458746:SW458746 ACR458746:ACS458746 AMN458746:AMO458746 AWJ458746:AWK458746 BGF458746:BGG458746 BQB458746:BQC458746 BZX458746:BZY458746 CJT458746:CJU458746 CTP458746:CTQ458746 DDL458746:DDM458746 DNH458746:DNI458746 DXD458746:DXE458746 EGZ458746:EHA458746 EQV458746:EQW458746 FAR458746:FAS458746 FKN458746:FKO458746 FUJ458746:FUK458746 GEF458746:GEG458746 GOB458746:GOC458746 GXX458746:GXY458746 HHT458746:HHU458746 HRP458746:HRQ458746 IBL458746:IBM458746 ILH458746:ILI458746 IVD458746:IVE458746 JEZ458746:JFA458746 JOV458746:JOW458746 JYR458746:JYS458746 KIN458746:KIO458746 KSJ458746:KSK458746 LCF458746:LCG458746 LMB458746:LMC458746 LVX458746:LVY458746 MFT458746:MFU458746 MPP458746:MPQ458746 MZL458746:MZM458746 NJH458746:NJI458746 NTD458746:NTE458746 OCZ458746:ODA458746 OMV458746:OMW458746 OWR458746:OWS458746 PGN458746:PGO458746 PQJ458746:PQK458746 QAF458746:QAG458746 QKB458746:QKC458746 QTX458746:QTY458746 RDT458746:RDU458746 RNP458746:RNQ458746 RXL458746:RXM458746 SHH458746:SHI458746 SRD458746:SRE458746 TAZ458746:TBA458746 TKV458746:TKW458746 TUR458746:TUS458746 UEN458746:UEO458746 UOJ458746:UOK458746 UYF458746:UYG458746 VIB458746:VIC458746 VRX458746:VRY458746 WBT458746:WBU458746 WLP458746:WLQ458746 WVL458746:WVM458746 IZ524282:JA524282 SV524282:SW524282 ACR524282:ACS524282 AMN524282:AMO524282 AWJ524282:AWK524282 BGF524282:BGG524282 BQB524282:BQC524282 BZX524282:BZY524282 CJT524282:CJU524282 CTP524282:CTQ524282 DDL524282:DDM524282 DNH524282:DNI524282 DXD524282:DXE524282 EGZ524282:EHA524282 EQV524282:EQW524282 FAR524282:FAS524282 FKN524282:FKO524282 FUJ524282:FUK524282 GEF524282:GEG524282 GOB524282:GOC524282 GXX524282:GXY524282 HHT524282:HHU524282 HRP524282:HRQ524282 IBL524282:IBM524282 ILH524282:ILI524282 IVD524282:IVE524282 JEZ524282:JFA524282 JOV524282:JOW524282 JYR524282:JYS524282 KIN524282:KIO524282 KSJ524282:KSK524282 LCF524282:LCG524282 LMB524282:LMC524282 LVX524282:LVY524282 MFT524282:MFU524282 MPP524282:MPQ524282 MZL524282:MZM524282 NJH524282:NJI524282 NTD524282:NTE524282 OCZ524282:ODA524282 OMV524282:OMW524282 OWR524282:OWS524282 PGN524282:PGO524282 PQJ524282:PQK524282 QAF524282:QAG524282 QKB524282:QKC524282 QTX524282:QTY524282 RDT524282:RDU524282 RNP524282:RNQ524282 RXL524282:RXM524282 SHH524282:SHI524282 SRD524282:SRE524282 TAZ524282:TBA524282 TKV524282:TKW524282 TUR524282:TUS524282 UEN524282:UEO524282 UOJ524282:UOK524282 UYF524282:UYG524282 VIB524282:VIC524282 VRX524282:VRY524282 WBT524282:WBU524282 WLP524282:WLQ524282 WVL524282:WVM524282 IZ589818:JA589818 SV589818:SW589818 ACR589818:ACS589818 AMN589818:AMO589818 AWJ589818:AWK589818 BGF589818:BGG589818 BQB589818:BQC589818 BZX589818:BZY589818 CJT589818:CJU589818 CTP589818:CTQ589818 DDL589818:DDM589818 DNH589818:DNI589818 DXD589818:DXE589818 EGZ589818:EHA589818 EQV589818:EQW589818 FAR589818:FAS589818 FKN589818:FKO589818 FUJ589818:FUK589818 GEF589818:GEG589818 GOB589818:GOC589818 GXX589818:GXY589818 HHT589818:HHU589818 HRP589818:HRQ589818 IBL589818:IBM589818 ILH589818:ILI589818 IVD589818:IVE589818 JEZ589818:JFA589818 JOV589818:JOW589818 JYR589818:JYS589818 KIN589818:KIO589818 KSJ589818:KSK589818 LCF589818:LCG589818 LMB589818:LMC589818 LVX589818:LVY589818 MFT589818:MFU589818 MPP589818:MPQ589818 MZL589818:MZM589818 NJH589818:NJI589818 NTD589818:NTE589818 OCZ589818:ODA589818 OMV589818:OMW589818 OWR589818:OWS589818 PGN589818:PGO589818 PQJ589818:PQK589818 QAF589818:QAG589818 QKB589818:QKC589818 QTX589818:QTY589818 RDT589818:RDU589818 RNP589818:RNQ589818 RXL589818:RXM589818 SHH589818:SHI589818 SRD589818:SRE589818 TAZ589818:TBA589818 TKV589818:TKW589818 TUR589818:TUS589818 UEN589818:UEO589818 UOJ589818:UOK589818 UYF589818:UYG589818 VIB589818:VIC589818 VRX589818:VRY589818 WBT589818:WBU589818 WLP589818:WLQ589818 WVL589818:WVM589818 IZ655354:JA655354 SV655354:SW655354 ACR655354:ACS655354 AMN655354:AMO655354 AWJ655354:AWK655354 BGF655354:BGG655354 BQB655354:BQC655354 BZX655354:BZY655354 CJT655354:CJU655354 CTP655354:CTQ655354 DDL655354:DDM655354 DNH655354:DNI655354 DXD655354:DXE655354 EGZ655354:EHA655354 EQV655354:EQW655354 FAR655354:FAS655354 FKN655354:FKO655354 FUJ655354:FUK655354 GEF655354:GEG655354 GOB655354:GOC655354 GXX655354:GXY655354 HHT655354:HHU655354 HRP655354:HRQ655354 IBL655354:IBM655354 ILH655354:ILI655354 IVD655354:IVE655354 JEZ655354:JFA655354 JOV655354:JOW655354 JYR655354:JYS655354 KIN655354:KIO655354 KSJ655354:KSK655354 LCF655354:LCG655354 LMB655354:LMC655354 LVX655354:LVY655354 MFT655354:MFU655354 MPP655354:MPQ655354 MZL655354:MZM655354 NJH655354:NJI655354 NTD655354:NTE655354 OCZ655354:ODA655354 OMV655354:OMW655354 OWR655354:OWS655354 PGN655354:PGO655354 PQJ655354:PQK655354 QAF655354:QAG655354 QKB655354:QKC655354 QTX655354:QTY655354 RDT655354:RDU655354 RNP655354:RNQ655354 RXL655354:RXM655354 SHH655354:SHI655354 SRD655354:SRE655354 TAZ655354:TBA655354 TKV655354:TKW655354 TUR655354:TUS655354 UEN655354:UEO655354 UOJ655354:UOK655354 UYF655354:UYG655354 VIB655354:VIC655354 VRX655354:VRY655354 WBT655354:WBU655354 WLP655354:WLQ655354 WVL655354:WVM655354 IZ720890:JA720890 SV720890:SW720890 ACR720890:ACS720890 AMN720890:AMO720890 AWJ720890:AWK720890 BGF720890:BGG720890 BQB720890:BQC720890 BZX720890:BZY720890 CJT720890:CJU720890 CTP720890:CTQ720890 DDL720890:DDM720890 DNH720890:DNI720890 DXD720890:DXE720890 EGZ720890:EHA720890 EQV720890:EQW720890 FAR720890:FAS720890 FKN720890:FKO720890 FUJ720890:FUK720890 GEF720890:GEG720890 GOB720890:GOC720890 GXX720890:GXY720890 HHT720890:HHU720890 HRP720890:HRQ720890 IBL720890:IBM720890 ILH720890:ILI720890 IVD720890:IVE720890 JEZ720890:JFA720890 JOV720890:JOW720890 JYR720890:JYS720890 KIN720890:KIO720890 KSJ720890:KSK720890 LCF720890:LCG720890 LMB720890:LMC720890 LVX720890:LVY720890 MFT720890:MFU720890 MPP720890:MPQ720890 MZL720890:MZM720890 NJH720890:NJI720890 NTD720890:NTE720890 OCZ720890:ODA720890 OMV720890:OMW720890 OWR720890:OWS720890 PGN720890:PGO720890 PQJ720890:PQK720890 QAF720890:QAG720890 QKB720890:QKC720890 QTX720890:QTY720890 RDT720890:RDU720890 RNP720890:RNQ720890 RXL720890:RXM720890 SHH720890:SHI720890 SRD720890:SRE720890 TAZ720890:TBA720890 TKV720890:TKW720890 TUR720890:TUS720890 UEN720890:UEO720890 UOJ720890:UOK720890 UYF720890:UYG720890 VIB720890:VIC720890 VRX720890:VRY720890 WBT720890:WBU720890 WLP720890:WLQ720890 WVL720890:WVM720890 IZ786426:JA786426 SV786426:SW786426 ACR786426:ACS786426 AMN786426:AMO786426 AWJ786426:AWK786426 BGF786426:BGG786426 BQB786426:BQC786426 BZX786426:BZY786426 CJT786426:CJU786426 CTP786426:CTQ786426 DDL786426:DDM786426 DNH786426:DNI786426 DXD786426:DXE786426 EGZ786426:EHA786426 EQV786426:EQW786426 FAR786426:FAS786426 FKN786426:FKO786426 FUJ786426:FUK786426 GEF786426:GEG786426 GOB786426:GOC786426 GXX786426:GXY786426 HHT786426:HHU786426 HRP786426:HRQ786426 IBL786426:IBM786426 ILH786426:ILI786426 IVD786426:IVE786426 JEZ786426:JFA786426 JOV786426:JOW786426 JYR786426:JYS786426 KIN786426:KIO786426 KSJ786426:KSK786426 LCF786426:LCG786426 LMB786426:LMC786426 LVX786426:LVY786426 MFT786426:MFU786426 MPP786426:MPQ786426 MZL786426:MZM786426 NJH786426:NJI786426 NTD786426:NTE786426 OCZ786426:ODA786426 OMV786426:OMW786426 OWR786426:OWS786426 PGN786426:PGO786426 PQJ786426:PQK786426 QAF786426:QAG786426 QKB786426:QKC786426 QTX786426:QTY786426 RDT786426:RDU786426 RNP786426:RNQ786426 RXL786426:RXM786426 SHH786426:SHI786426 SRD786426:SRE786426 TAZ786426:TBA786426 TKV786426:TKW786426 TUR786426:TUS786426 UEN786426:UEO786426 UOJ786426:UOK786426 UYF786426:UYG786426 VIB786426:VIC786426 VRX786426:VRY786426 WBT786426:WBU786426 WLP786426:WLQ786426 WVL786426:WVM786426 IZ851962:JA851962 SV851962:SW851962 ACR851962:ACS851962 AMN851962:AMO851962 AWJ851962:AWK851962 BGF851962:BGG851962 BQB851962:BQC851962 BZX851962:BZY851962 CJT851962:CJU851962 CTP851962:CTQ851962 DDL851962:DDM851962 DNH851962:DNI851962 DXD851962:DXE851962 EGZ851962:EHA851962 EQV851962:EQW851962 FAR851962:FAS851962 FKN851962:FKO851962 FUJ851962:FUK851962 GEF851962:GEG851962 GOB851962:GOC851962 GXX851962:GXY851962 HHT851962:HHU851962 HRP851962:HRQ851962 IBL851962:IBM851962 ILH851962:ILI851962 IVD851962:IVE851962 JEZ851962:JFA851962 JOV851962:JOW851962 JYR851962:JYS851962 KIN851962:KIO851962 KSJ851962:KSK851962 LCF851962:LCG851962 LMB851962:LMC851962 LVX851962:LVY851962 MFT851962:MFU851962 MPP851962:MPQ851962 MZL851962:MZM851962 NJH851962:NJI851962 NTD851962:NTE851962 OCZ851962:ODA851962 OMV851962:OMW851962 OWR851962:OWS851962 PGN851962:PGO851962 PQJ851962:PQK851962 QAF851962:QAG851962 QKB851962:QKC851962 QTX851962:QTY851962 RDT851962:RDU851962 RNP851962:RNQ851962 RXL851962:RXM851962 SHH851962:SHI851962 SRD851962:SRE851962 TAZ851962:TBA851962 TKV851962:TKW851962 TUR851962:TUS851962 UEN851962:UEO851962 UOJ851962:UOK851962 UYF851962:UYG851962 VIB851962:VIC851962 VRX851962:VRY851962 WBT851962:WBU851962 WLP851962:WLQ851962 WVL851962:WVM851962 IZ917498:JA917498 SV917498:SW917498 ACR917498:ACS917498 AMN917498:AMO917498 AWJ917498:AWK917498 BGF917498:BGG917498 BQB917498:BQC917498 BZX917498:BZY917498 CJT917498:CJU917498 CTP917498:CTQ917498 DDL917498:DDM917498 DNH917498:DNI917498 DXD917498:DXE917498 EGZ917498:EHA917498 EQV917498:EQW917498 FAR917498:FAS917498 FKN917498:FKO917498 FUJ917498:FUK917498 GEF917498:GEG917498 GOB917498:GOC917498 GXX917498:GXY917498 HHT917498:HHU917498 HRP917498:HRQ917498 IBL917498:IBM917498 ILH917498:ILI917498 IVD917498:IVE917498 JEZ917498:JFA917498 JOV917498:JOW917498 JYR917498:JYS917498 KIN917498:KIO917498 KSJ917498:KSK917498 LCF917498:LCG917498 LMB917498:LMC917498 LVX917498:LVY917498 MFT917498:MFU917498 MPP917498:MPQ917498 MZL917498:MZM917498 NJH917498:NJI917498 NTD917498:NTE917498 OCZ917498:ODA917498 OMV917498:OMW917498 OWR917498:OWS917498 PGN917498:PGO917498 PQJ917498:PQK917498 QAF917498:QAG917498 QKB917498:QKC917498 QTX917498:QTY917498 RDT917498:RDU917498 RNP917498:RNQ917498 RXL917498:RXM917498 SHH917498:SHI917498 SRD917498:SRE917498 TAZ917498:TBA917498 TKV917498:TKW917498 TUR917498:TUS917498 UEN917498:UEO917498 UOJ917498:UOK917498 UYF917498:UYG917498 VIB917498:VIC917498 VRX917498:VRY917498 WBT917498:WBU917498 WLP917498:WLQ917498 WVL917498:WVM917498 IZ983034:JA983034 SV983034:SW983034 ACR983034:ACS983034 AMN983034:AMO983034 AWJ983034:AWK983034 BGF983034:BGG983034 BQB983034:BQC983034 BZX983034:BZY983034 CJT983034:CJU983034 CTP983034:CTQ983034 DDL983034:DDM983034 DNH983034:DNI983034 DXD983034:DXE983034 EGZ983034:EHA983034 EQV983034:EQW983034 FAR983034:FAS983034 FKN983034:FKO983034 FUJ983034:FUK983034 GEF983034:GEG983034 GOB983034:GOC983034 GXX983034:GXY983034 HHT983034:HHU983034 HRP983034:HRQ983034 IBL983034:IBM983034 ILH983034:ILI983034 IVD983034:IVE983034 JEZ983034:JFA983034 JOV983034:JOW983034 JYR983034:JYS983034 KIN983034:KIO983034 KSJ983034:KSK983034 LCF983034:LCG983034 LMB983034:LMC983034 LVX983034:LVY983034 MFT983034:MFU983034 MPP983034:MPQ983034 MZL983034:MZM983034 NJH983034:NJI983034 NTD983034:NTE983034 OCZ983034:ODA983034 OMV983034:OMW983034 OWR983034:OWS983034 PGN983034:PGO983034 PQJ983034:PQK983034 QAF983034:QAG983034 QKB983034:QKC983034 QTX983034:QTY983034 RDT983034:RDU983034 RNP983034:RNQ983034 RXL983034:RXM983034 SHH983034:SHI983034 SRD983034:SRE983034 TAZ983034:TBA983034 TKV983034:TKW983034 TUR983034:TUS983034 UEN983034:UEO983034 UOJ983034:UOK983034 UYF983034:UYG983034 VIB983034:VIC983034 VRX983034:VRY983034 WBT983034:WBU983034 WLP983034:WLQ983034 WVL983034:WVM983034 WLP983024:WLQ983030 B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B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B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B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B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B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B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B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B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B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B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B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B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B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B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WVL983024:WVM983030 IZ65532:JA65537 SV65532:SW65537 ACR65532:ACS65537 AMN65532:AMO65537 AWJ65532:AWK65537 BGF65532:BGG65537 BQB65532:BQC65537 BZX65532:BZY65537 CJT65532:CJU65537 CTP65532:CTQ65537 DDL65532:DDM65537 DNH65532:DNI65537 DXD65532:DXE65537 EGZ65532:EHA65537 EQV65532:EQW65537 FAR65532:FAS65537 FKN65532:FKO65537 FUJ65532:FUK65537 GEF65532:GEG65537 GOB65532:GOC65537 GXX65532:GXY65537 HHT65532:HHU65537 HRP65532:HRQ65537 IBL65532:IBM65537 ILH65532:ILI65537 IVD65532:IVE65537 JEZ65532:JFA65537 JOV65532:JOW65537 JYR65532:JYS65537 KIN65532:KIO65537 KSJ65532:KSK65537 LCF65532:LCG65537 LMB65532:LMC65537 LVX65532:LVY65537 MFT65532:MFU65537 MPP65532:MPQ65537 MZL65532:MZM65537 NJH65532:NJI65537 NTD65532:NTE65537 OCZ65532:ODA65537 OMV65532:OMW65537 OWR65532:OWS65537 PGN65532:PGO65537 PQJ65532:PQK65537 QAF65532:QAG65537 QKB65532:QKC65537 QTX65532:QTY65537 RDT65532:RDU65537 RNP65532:RNQ65537 RXL65532:RXM65537 SHH65532:SHI65537 SRD65532:SRE65537 TAZ65532:TBA65537 TKV65532:TKW65537 TUR65532:TUS65537 UEN65532:UEO65537 UOJ65532:UOK65537 UYF65532:UYG65537 VIB65532:VIC65537 VRX65532:VRY65537 WBT65532:WBU65537 WLP65532:WLQ65537 WVL65532:WVM65537 IZ131068:JA131073 SV131068:SW131073 ACR131068:ACS131073 AMN131068:AMO131073 AWJ131068:AWK131073 BGF131068:BGG131073 BQB131068:BQC131073 BZX131068:BZY131073 CJT131068:CJU131073 CTP131068:CTQ131073 DDL131068:DDM131073 DNH131068:DNI131073 DXD131068:DXE131073 EGZ131068:EHA131073 EQV131068:EQW131073 FAR131068:FAS131073 FKN131068:FKO131073 FUJ131068:FUK131073 GEF131068:GEG131073 GOB131068:GOC131073 GXX131068:GXY131073 HHT131068:HHU131073 HRP131068:HRQ131073 IBL131068:IBM131073 ILH131068:ILI131073 IVD131068:IVE131073 JEZ131068:JFA131073 JOV131068:JOW131073 JYR131068:JYS131073 KIN131068:KIO131073 KSJ131068:KSK131073 LCF131068:LCG131073 LMB131068:LMC131073 LVX131068:LVY131073 MFT131068:MFU131073 MPP131068:MPQ131073 MZL131068:MZM131073 NJH131068:NJI131073 NTD131068:NTE131073 OCZ131068:ODA131073 OMV131068:OMW131073 OWR131068:OWS131073 PGN131068:PGO131073 PQJ131068:PQK131073 QAF131068:QAG131073 QKB131068:QKC131073 QTX131068:QTY131073 RDT131068:RDU131073 RNP131068:RNQ131073 RXL131068:RXM131073 SHH131068:SHI131073 SRD131068:SRE131073 TAZ131068:TBA131073 TKV131068:TKW131073 TUR131068:TUS131073 UEN131068:UEO131073 UOJ131068:UOK131073 UYF131068:UYG131073 VIB131068:VIC131073 VRX131068:VRY131073 WBT131068:WBU131073 WLP131068:WLQ131073 WVL131068:WVM131073 IZ196604:JA196609 SV196604:SW196609 ACR196604:ACS196609 AMN196604:AMO196609 AWJ196604:AWK196609 BGF196604:BGG196609 BQB196604:BQC196609 BZX196604:BZY196609 CJT196604:CJU196609 CTP196604:CTQ196609 DDL196604:DDM196609 DNH196604:DNI196609 DXD196604:DXE196609 EGZ196604:EHA196609 EQV196604:EQW196609 FAR196604:FAS196609 FKN196604:FKO196609 FUJ196604:FUK196609 GEF196604:GEG196609 GOB196604:GOC196609 GXX196604:GXY196609 HHT196604:HHU196609 HRP196604:HRQ196609 IBL196604:IBM196609 ILH196604:ILI196609 IVD196604:IVE196609 JEZ196604:JFA196609 JOV196604:JOW196609 JYR196604:JYS196609 KIN196604:KIO196609 KSJ196604:KSK196609 LCF196604:LCG196609 LMB196604:LMC196609 LVX196604:LVY196609 MFT196604:MFU196609 MPP196604:MPQ196609 MZL196604:MZM196609 NJH196604:NJI196609 NTD196604:NTE196609 OCZ196604:ODA196609 OMV196604:OMW196609 OWR196604:OWS196609 PGN196604:PGO196609 PQJ196604:PQK196609 QAF196604:QAG196609 QKB196604:QKC196609 QTX196604:QTY196609 RDT196604:RDU196609 RNP196604:RNQ196609 RXL196604:RXM196609 SHH196604:SHI196609 SRD196604:SRE196609 TAZ196604:TBA196609 TKV196604:TKW196609 TUR196604:TUS196609 UEN196604:UEO196609 UOJ196604:UOK196609 UYF196604:UYG196609 VIB196604:VIC196609 VRX196604:VRY196609 WBT196604:WBU196609 WLP196604:WLQ196609 WVL196604:WVM196609 IZ262140:JA262145 SV262140:SW262145 ACR262140:ACS262145 AMN262140:AMO262145 AWJ262140:AWK262145 BGF262140:BGG262145 BQB262140:BQC262145 BZX262140:BZY262145 CJT262140:CJU262145 CTP262140:CTQ262145 DDL262140:DDM262145 DNH262140:DNI262145 DXD262140:DXE262145 EGZ262140:EHA262145 EQV262140:EQW262145 FAR262140:FAS262145 FKN262140:FKO262145 FUJ262140:FUK262145 GEF262140:GEG262145 GOB262140:GOC262145 GXX262140:GXY262145 HHT262140:HHU262145 HRP262140:HRQ262145 IBL262140:IBM262145 ILH262140:ILI262145 IVD262140:IVE262145 JEZ262140:JFA262145 JOV262140:JOW262145 JYR262140:JYS262145 KIN262140:KIO262145 KSJ262140:KSK262145 LCF262140:LCG262145 LMB262140:LMC262145 LVX262140:LVY262145 MFT262140:MFU262145 MPP262140:MPQ262145 MZL262140:MZM262145 NJH262140:NJI262145 NTD262140:NTE262145 OCZ262140:ODA262145 OMV262140:OMW262145 OWR262140:OWS262145 PGN262140:PGO262145 PQJ262140:PQK262145 QAF262140:QAG262145 QKB262140:QKC262145 QTX262140:QTY262145 RDT262140:RDU262145 RNP262140:RNQ262145 RXL262140:RXM262145 SHH262140:SHI262145 SRD262140:SRE262145 TAZ262140:TBA262145 TKV262140:TKW262145 TUR262140:TUS262145 UEN262140:UEO262145 UOJ262140:UOK262145 UYF262140:UYG262145 VIB262140:VIC262145 VRX262140:VRY262145 WBT262140:WBU262145 WLP262140:WLQ262145 WVL262140:WVM262145 IZ327676:JA327681 SV327676:SW327681 ACR327676:ACS327681 AMN327676:AMO327681 AWJ327676:AWK327681 BGF327676:BGG327681 BQB327676:BQC327681 BZX327676:BZY327681 CJT327676:CJU327681 CTP327676:CTQ327681 DDL327676:DDM327681 DNH327676:DNI327681 DXD327676:DXE327681 EGZ327676:EHA327681 EQV327676:EQW327681 FAR327676:FAS327681 FKN327676:FKO327681 FUJ327676:FUK327681 GEF327676:GEG327681 GOB327676:GOC327681 GXX327676:GXY327681 HHT327676:HHU327681 HRP327676:HRQ327681 IBL327676:IBM327681 ILH327676:ILI327681 IVD327676:IVE327681 JEZ327676:JFA327681 JOV327676:JOW327681 JYR327676:JYS327681 KIN327676:KIO327681 KSJ327676:KSK327681 LCF327676:LCG327681 LMB327676:LMC327681 LVX327676:LVY327681 MFT327676:MFU327681 MPP327676:MPQ327681 MZL327676:MZM327681 NJH327676:NJI327681 NTD327676:NTE327681 OCZ327676:ODA327681 OMV327676:OMW327681 OWR327676:OWS327681 PGN327676:PGO327681 PQJ327676:PQK327681 QAF327676:QAG327681 QKB327676:QKC327681 QTX327676:QTY327681 RDT327676:RDU327681 RNP327676:RNQ327681 RXL327676:RXM327681 SHH327676:SHI327681 SRD327676:SRE327681 TAZ327676:TBA327681 TKV327676:TKW327681 TUR327676:TUS327681 UEN327676:UEO327681 UOJ327676:UOK327681 UYF327676:UYG327681 VIB327676:VIC327681 VRX327676:VRY327681 WBT327676:WBU327681 WLP327676:WLQ327681 WVL327676:WVM327681 IZ393212:JA393217 SV393212:SW393217 ACR393212:ACS393217 AMN393212:AMO393217 AWJ393212:AWK393217 BGF393212:BGG393217 BQB393212:BQC393217 BZX393212:BZY393217 CJT393212:CJU393217 CTP393212:CTQ393217 DDL393212:DDM393217 DNH393212:DNI393217 DXD393212:DXE393217 EGZ393212:EHA393217 EQV393212:EQW393217 FAR393212:FAS393217 FKN393212:FKO393217 FUJ393212:FUK393217 GEF393212:GEG393217 GOB393212:GOC393217 GXX393212:GXY393217 HHT393212:HHU393217 HRP393212:HRQ393217 IBL393212:IBM393217 ILH393212:ILI393217 IVD393212:IVE393217 JEZ393212:JFA393217 JOV393212:JOW393217 JYR393212:JYS393217 KIN393212:KIO393217 KSJ393212:KSK393217 LCF393212:LCG393217 LMB393212:LMC393217 LVX393212:LVY393217 MFT393212:MFU393217 MPP393212:MPQ393217 MZL393212:MZM393217 NJH393212:NJI393217 NTD393212:NTE393217 OCZ393212:ODA393217 OMV393212:OMW393217 OWR393212:OWS393217 PGN393212:PGO393217 PQJ393212:PQK393217 QAF393212:QAG393217 QKB393212:QKC393217 QTX393212:QTY393217 RDT393212:RDU393217 RNP393212:RNQ393217 RXL393212:RXM393217 SHH393212:SHI393217 SRD393212:SRE393217 TAZ393212:TBA393217 TKV393212:TKW393217 TUR393212:TUS393217 UEN393212:UEO393217 UOJ393212:UOK393217 UYF393212:UYG393217 VIB393212:VIC393217 VRX393212:VRY393217 WBT393212:WBU393217 WLP393212:WLQ393217 WVL393212:WVM393217 IZ458748:JA458753 SV458748:SW458753 ACR458748:ACS458753 AMN458748:AMO458753 AWJ458748:AWK458753 BGF458748:BGG458753 BQB458748:BQC458753 BZX458748:BZY458753 CJT458748:CJU458753 CTP458748:CTQ458753 DDL458748:DDM458753 DNH458748:DNI458753 DXD458748:DXE458753 EGZ458748:EHA458753 EQV458748:EQW458753 FAR458748:FAS458753 FKN458748:FKO458753 FUJ458748:FUK458753 GEF458748:GEG458753 GOB458748:GOC458753 GXX458748:GXY458753 HHT458748:HHU458753 HRP458748:HRQ458753 IBL458748:IBM458753 ILH458748:ILI458753 IVD458748:IVE458753 JEZ458748:JFA458753 JOV458748:JOW458753 JYR458748:JYS458753 KIN458748:KIO458753 KSJ458748:KSK458753 LCF458748:LCG458753 LMB458748:LMC458753 LVX458748:LVY458753 MFT458748:MFU458753 MPP458748:MPQ458753 MZL458748:MZM458753 NJH458748:NJI458753 NTD458748:NTE458753 OCZ458748:ODA458753 OMV458748:OMW458753 OWR458748:OWS458753 PGN458748:PGO458753 PQJ458748:PQK458753 QAF458748:QAG458753 QKB458748:QKC458753 QTX458748:QTY458753 RDT458748:RDU458753 RNP458748:RNQ458753 RXL458748:RXM458753 SHH458748:SHI458753 SRD458748:SRE458753 TAZ458748:TBA458753 TKV458748:TKW458753 TUR458748:TUS458753 UEN458748:UEO458753 UOJ458748:UOK458753 UYF458748:UYG458753 VIB458748:VIC458753 VRX458748:VRY458753 WBT458748:WBU458753 WLP458748:WLQ458753 WVL458748:WVM458753 IZ524284:JA524289 SV524284:SW524289 ACR524284:ACS524289 AMN524284:AMO524289 AWJ524284:AWK524289 BGF524284:BGG524289 BQB524284:BQC524289 BZX524284:BZY524289 CJT524284:CJU524289 CTP524284:CTQ524289 DDL524284:DDM524289 DNH524284:DNI524289 DXD524284:DXE524289 EGZ524284:EHA524289 EQV524284:EQW524289 FAR524284:FAS524289 FKN524284:FKO524289 FUJ524284:FUK524289 GEF524284:GEG524289 GOB524284:GOC524289 GXX524284:GXY524289 HHT524284:HHU524289 HRP524284:HRQ524289 IBL524284:IBM524289 ILH524284:ILI524289 IVD524284:IVE524289 JEZ524284:JFA524289 JOV524284:JOW524289 JYR524284:JYS524289 KIN524284:KIO524289 KSJ524284:KSK524289 LCF524284:LCG524289 LMB524284:LMC524289 LVX524284:LVY524289 MFT524284:MFU524289 MPP524284:MPQ524289 MZL524284:MZM524289 NJH524284:NJI524289 NTD524284:NTE524289 OCZ524284:ODA524289 OMV524284:OMW524289 OWR524284:OWS524289 PGN524284:PGO524289 PQJ524284:PQK524289 QAF524284:QAG524289 QKB524284:QKC524289 QTX524284:QTY524289 RDT524284:RDU524289 RNP524284:RNQ524289 RXL524284:RXM524289 SHH524284:SHI524289 SRD524284:SRE524289 TAZ524284:TBA524289 TKV524284:TKW524289 TUR524284:TUS524289 UEN524284:UEO524289 UOJ524284:UOK524289 UYF524284:UYG524289 VIB524284:VIC524289 VRX524284:VRY524289 WBT524284:WBU524289 WLP524284:WLQ524289 WVL524284:WVM524289 IZ589820:JA589825 SV589820:SW589825 ACR589820:ACS589825 AMN589820:AMO589825 AWJ589820:AWK589825 BGF589820:BGG589825 BQB589820:BQC589825 BZX589820:BZY589825 CJT589820:CJU589825 CTP589820:CTQ589825 DDL589820:DDM589825 DNH589820:DNI589825 DXD589820:DXE589825 EGZ589820:EHA589825 EQV589820:EQW589825 FAR589820:FAS589825 FKN589820:FKO589825 FUJ589820:FUK589825 GEF589820:GEG589825 GOB589820:GOC589825 GXX589820:GXY589825 HHT589820:HHU589825 HRP589820:HRQ589825 IBL589820:IBM589825 ILH589820:ILI589825 IVD589820:IVE589825 JEZ589820:JFA589825 JOV589820:JOW589825 JYR589820:JYS589825 KIN589820:KIO589825 KSJ589820:KSK589825 LCF589820:LCG589825 LMB589820:LMC589825 LVX589820:LVY589825 MFT589820:MFU589825 MPP589820:MPQ589825 MZL589820:MZM589825 NJH589820:NJI589825 NTD589820:NTE589825 OCZ589820:ODA589825 OMV589820:OMW589825 OWR589820:OWS589825 PGN589820:PGO589825 PQJ589820:PQK589825 QAF589820:QAG589825 QKB589820:QKC589825 QTX589820:QTY589825 RDT589820:RDU589825 RNP589820:RNQ589825 RXL589820:RXM589825 SHH589820:SHI589825 SRD589820:SRE589825 TAZ589820:TBA589825 TKV589820:TKW589825 TUR589820:TUS589825 UEN589820:UEO589825 UOJ589820:UOK589825 UYF589820:UYG589825 VIB589820:VIC589825 VRX589820:VRY589825 WBT589820:WBU589825 WLP589820:WLQ589825 WVL589820:WVM589825 IZ655356:JA655361 SV655356:SW655361 ACR655356:ACS655361 AMN655356:AMO655361 AWJ655356:AWK655361 BGF655356:BGG655361 BQB655356:BQC655361 BZX655356:BZY655361 CJT655356:CJU655361 CTP655356:CTQ655361 DDL655356:DDM655361 DNH655356:DNI655361 DXD655356:DXE655361 EGZ655356:EHA655361 EQV655356:EQW655361 FAR655356:FAS655361 FKN655356:FKO655361 FUJ655356:FUK655361 GEF655356:GEG655361 GOB655356:GOC655361 GXX655356:GXY655361 HHT655356:HHU655361 HRP655356:HRQ655361 IBL655356:IBM655361 ILH655356:ILI655361 IVD655356:IVE655361 JEZ655356:JFA655361 JOV655356:JOW655361 JYR655356:JYS655361 KIN655356:KIO655361 KSJ655356:KSK655361 LCF655356:LCG655361 LMB655356:LMC655361 LVX655356:LVY655361 MFT655356:MFU655361 MPP655356:MPQ655361 MZL655356:MZM655361 NJH655356:NJI655361 NTD655356:NTE655361 OCZ655356:ODA655361 OMV655356:OMW655361 OWR655356:OWS655361 PGN655356:PGO655361 PQJ655356:PQK655361 QAF655356:QAG655361 QKB655356:QKC655361 QTX655356:QTY655361 RDT655356:RDU655361 RNP655356:RNQ655361 RXL655356:RXM655361 SHH655356:SHI655361 SRD655356:SRE655361 TAZ655356:TBA655361 TKV655356:TKW655361 TUR655356:TUS655361 UEN655356:UEO655361 UOJ655356:UOK655361 UYF655356:UYG655361 VIB655356:VIC655361 VRX655356:VRY655361 WBT655356:WBU655361 WLP655356:WLQ655361 WVL655356:WVM655361 IZ720892:JA720897 SV720892:SW720897 ACR720892:ACS720897 AMN720892:AMO720897 AWJ720892:AWK720897 BGF720892:BGG720897 BQB720892:BQC720897 BZX720892:BZY720897 CJT720892:CJU720897 CTP720892:CTQ720897 DDL720892:DDM720897 DNH720892:DNI720897 DXD720892:DXE720897 EGZ720892:EHA720897 EQV720892:EQW720897 FAR720892:FAS720897 FKN720892:FKO720897 FUJ720892:FUK720897 GEF720892:GEG720897 GOB720892:GOC720897 GXX720892:GXY720897 HHT720892:HHU720897 HRP720892:HRQ720897 IBL720892:IBM720897 ILH720892:ILI720897 IVD720892:IVE720897 JEZ720892:JFA720897 JOV720892:JOW720897 JYR720892:JYS720897 KIN720892:KIO720897 KSJ720892:KSK720897 LCF720892:LCG720897 LMB720892:LMC720897 LVX720892:LVY720897 MFT720892:MFU720897 MPP720892:MPQ720897 MZL720892:MZM720897 NJH720892:NJI720897 NTD720892:NTE720897 OCZ720892:ODA720897 OMV720892:OMW720897 OWR720892:OWS720897 PGN720892:PGO720897 PQJ720892:PQK720897 QAF720892:QAG720897 QKB720892:QKC720897 QTX720892:QTY720897 RDT720892:RDU720897 RNP720892:RNQ720897 RXL720892:RXM720897 SHH720892:SHI720897 SRD720892:SRE720897 TAZ720892:TBA720897 TKV720892:TKW720897 TUR720892:TUS720897 UEN720892:UEO720897 UOJ720892:UOK720897 UYF720892:UYG720897 VIB720892:VIC720897 VRX720892:VRY720897 WBT720892:WBU720897 WLP720892:WLQ720897 WVL720892:WVM720897 IZ786428:JA786433 SV786428:SW786433 ACR786428:ACS786433 AMN786428:AMO786433 AWJ786428:AWK786433 BGF786428:BGG786433 BQB786428:BQC786433 BZX786428:BZY786433 CJT786428:CJU786433 CTP786428:CTQ786433 DDL786428:DDM786433 DNH786428:DNI786433 DXD786428:DXE786433 EGZ786428:EHA786433 EQV786428:EQW786433 FAR786428:FAS786433 FKN786428:FKO786433 FUJ786428:FUK786433 GEF786428:GEG786433 GOB786428:GOC786433 GXX786428:GXY786433 HHT786428:HHU786433 HRP786428:HRQ786433 IBL786428:IBM786433 ILH786428:ILI786433 IVD786428:IVE786433 JEZ786428:JFA786433 JOV786428:JOW786433 JYR786428:JYS786433 KIN786428:KIO786433 KSJ786428:KSK786433 LCF786428:LCG786433 LMB786428:LMC786433 LVX786428:LVY786433 MFT786428:MFU786433 MPP786428:MPQ786433 MZL786428:MZM786433 NJH786428:NJI786433 NTD786428:NTE786433 OCZ786428:ODA786433 OMV786428:OMW786433 OWR786428:OWS786433 PGN786428:PGO786433 PQJ786428:PQK786433 QAF786428:QAG786433 QKB786428:QKC786433 QTX786428:QTY786433 RDT786428:RDU786433 RNP786428:RNQ786433 RXL786428:RXM786433 SHH786428:SHI786433 SRD786428:SRE786433 TAZ786428:TBA786433 TKV786428:TKW786433 TUR786428:TUS786433 UEN786428:UEO786433 UOJ786428:UOK786433 UYF786428:UYG786433 VIB786428:VIC786433 VRX786428:VRY786433 WBT786428:WBU786433 WLP786428:WLQ786433 WVL786428:WVM786433 IZ851964:JA851969 SV851964:SW851969 ACR851964:ACS851969 AMN851964:AMO851969 AWJ851964:AWK851969 BGF851964:BGG851969 BQB851964:BQC851969 BZX851964:BZY851969 CJT851964:CJU851969 CTP851964:CTQ851969 DDL851964:DDM851969 DNH851964:DNI851969 DXD851964:DXE851969 EGZ851964:EHA851969 EQV851964:EQW851969 FAR851964:FAS851969 FKN851964:FKO851969 FUJ851964:FUK851969 GEF851964:GEG851969 GOB851964:GOC851969 GXX851964:GXY851969 HHT851964:HHU851969 HRP851964:HRQ851969 IBL851964:IBM851969 ILH851964:ILI851969 IVD851964:IVE851969 JEZ851964:JFA851969 JOV851964:JOW851969 JYR851964:JYS851969 KIN851964:KIO851969 KSJ851964:KSK851969 LCF851964:LCG851969 LMB851964:LMC851969 LVX851964:LVY851969 MFT851964:MFU851969 MPP851964:MPQ851969 MZL851964:MZM851969 NJH851964:NJI851969 NTD851964:NTE851969 OCZ851964:ODA851969 OMV851964:OMW851969 OWR851964:OWS851969 PGN851964:PGO851969 PQJ851964:PQK851969 QAF851964:QAG851969 QKB851964:QKC851969 QTX851964:QTY851969 RDT851964:RDU851969 RNP851964:RNQ851969 RXL851964:RXM851969 SHH851964:SHI851969 SRD851964:SRE851969 TAZ851964:TBA851969 TKV851964:TKW851969 TUR851964:TUS851969 UEN851964:UEO851969 UOJ851964:UOK851969 UYF851964:UYG851969 VIB851964:VIC851969 VRX851964:VRY851969 WBT851964:WBU851969 WLP851964:WLQ851969 WVL851964:WVM851969 IZ917500:JA917505 SV917500:SW917505 ACR917500:ACS917505 AMN917500:AMO917505 AWJ917500:AWK917505 BGF917500:BGG917505 BQB917500:BQC917505 BZX917500:BZY917505 CJT917500:CJU917505 CTP917500:CTQ917505 DDL917500:DDM917505 DNH917500:DNI917505 DXD917500:DXE917505 EGZ917500:EHA917505 EQV917500:EQW917505 FAR917500:FAS917505 FKN917500:FKO917505 FUJ917500:FUK917505 GEF917500:GEG917505 GOB917500:GOC917505 GXX917500:GXY917505 HHT917500:HHU917505 HRP917500:HRQ917505 IBL917500:IBM917505 ILH917500:ILI917505 IVD917500:IVE917505 JEZ917500:JFA917505 JOV917500:JOW917505 JYR917500:JYS917505 KIN917500:KIO917505 KSJ917500:KSK917505 LCF917500:LCG917505 LMB917500:LMC917505 LVX917500:LVY917505 MFT917500:MFU917505 MPP917500:MPQ917505 MZL917500:MZM917505 NJH917500:NJI917505 NTD917500:NTE917505 OCZ917500:ODA917505 OMV917500:OMW917505 OWR917500:OWS917505 PGN917500:PGO917505 PQJ917500:PQK917505 QAF917500:QAG917505 QKB917500:QKC917505 QTX917500:QTY917505 RDT917500:RDU917505 RNP917500:RNQ917505 RXL917500:RXM917505 SHH917500:SHI917505 SRD917500:SRE917505 TAZ917500:TBA917505 TKV917500:TKW917505 TUR917500:TUS917505 UEN917500:UEO917505 UOJ917500:UOK917505 UYF917500:UYG917505 VIB917500:VIC917505 VRX917500:VRY917505 WBT917500:WBU917505 WLP917500:WLQ917505 WVL917500:WVM917505 IZ983036:JA983041 SV983036:SW983041 ACR983036:ACS983041 AMN983036:AMO983041 AWJ983036:AWK983041 BGF983036:BGG983041 BQB983036:BQC983041 BZX983036:BZY983041 CJT983036:CJU983041 CTP983036:CTQ983041 DDL983036:DDM983041 DNH983036:DNI983041 DXD983036:DXE983041 EGZ983036:EHA983041 EQV983036:EQW983041 FAR983036:FAS983041 FKN983036:FKO983041 FUJ983036:FUK983041 GEF983036:GEG983041 GOB983036:GOC983041 GXX983036:GXY983041 HHT983036:HHU983041 HRP983036:HRQ983041 IBL983036:IBM983041 ILH983036:ILI983041 IVD983036:IVE983041 JEZ983036:JFA983041 JOV983036:JOW983041 JYR983036:JYS983041 KIN983036:KIO983041 KSJ983036:KSK983041 LCF983036:LCG983041 LMB983036:LMC983041 LVX983036:LVY983041 MFT983036:MFU983041 MPP983036:MPQ983041 MZL983036:MZM983041 NJH983036:NJI983041 NTD983036:NTE983041 OCZ983036:ODA983041 OMV983036:OMW983041 OWR983036:OWS983041 PGN983036:PGO983041 PQJ983036:PQK983041 QAF983036:QAG983041 QKB983036:QKC983041 QTX983036:QTY983041 RDT983036:RDU983041 RNP983036:RNQ983041 RXL983036:RXM983041 SHH983036:SHI983041 SRD983036:SRE983041 TAZ983036:TBA983041 TKV983036:TKW983041 TUR983036:TUS983041 UEN983036:UEO983041 UOJ983036:UOK983041 UYF983036:UYG983041 VIB983036:VIC983041 VRX983036:VRY983041 WBT983036:WBU983041 WLP983036:WLQ983041 WVL983036:WVM983041 IZ65551:JA65551 SV65551:SW65551 ACR65551:ACS65551 AMN65551:AMO65551 AWJ65551:AWK65551 BGF65551:BGG65551 BQB65551:BQC65551 BZX65551:BZY65551 CJT65551:CJU65551 CTP65551:CTQ65551 DDL65551:DDM65551 DNH65551:DNI65551 DXD65551:DXE65551 EGZ65551:EHA65551 EQV65551:EQW65551 FAR65551:FAS65551 FKN65551:FKO65551 FUJ65551:FUK65551 GEF65551:GEG65551 GOB65551:GOC65551 GXX65551:GXY65551 HHT65551:HHU65551 HRP65551:HRQ65551 IBL65551:IBM65551 ILH65551:ILI65551 IVD65551:IVE65551 JEZ65551:JFA65551 JOV65551:JOW65551 JYR65551:JYS65551 KIN65551:KIO65551 KSJ65551:KSK65551 LCF65551:LCG65551 LMB65551:LMC65551 LVX65551:LVY65551 MFT65551:MFU65551 MPP65551:MPQ65551 MZL65551:MZM65551 NJH65551:NJI65551 NTD65551:NTE65551 OCZ65551:ODA65551 OMV65551:OMW65551 OWR65551:OWS65551 PGN65551:PGO65551 PQJ65551:PQK65551 QAF65551:QAG65551 QKB65551:QKC65551 QTX65551:QTY65551 RDT65551:RDU65551 RNP65551:RNQ65551 RXL65551:RXM65551 SHH65551:SHI65551 SRD65551:SRE65551 TAZ65551:TBA65551 TKV65551:TKW65551 TUR65551:TUS65551 UEN65551:UEO65551 UOJ65551:UOK65551 UYF65551:UYG65551 VIB65551:VIC65551 VRX65551:VRY65551 WBT65551:WBU65551 WLP65551:WLQ65551 WVL65551:WVM65551 IZ131087:JA131087 SV131087:SW131087 ACR131087:ACS131087 AMN131087:AMO131087 AWJ131087:AWK131087 BGF131087:BGG131087 BQB131087:BQC131087 BZX131087:BZY131087 CJT131087:CJU131087 CTP131087:CTQ131087 DDL131087:DDM131087 DNH131087:DNI131087 DXD131087:DXE131087 EGZ131087:EHA131087 EQV131087:EQW131087 FAR131087:FAS131087 FKN131087:FKO131087 FUJ131087:FUK131087 GEF131087:GEG131087 GOB131087:GOC131087 GXX131087:GXY131087 HHT131087:HHU131087 HRP131087:HRQ131087 IBL131087:IBM131087 ILH131087:ILI131087 IVD131087:IVE131087 JEZ131087:JFA131087 JOV131087:JOW131087 JYR131087:JYS131087 KIN131087:KIO131087 KSJ131087:KSK131087 LCF131087:LCG131087 LMB131087:LMC131087 LVX131087:LVY131087 MFT131087:MFU131087 MPP131087:MPQ131087 MZL131087:MZM131087 NJH131087:NJI131087 NTD131087:NTE131087 OCZ131087:ODA131087 OMV131087:OMW131087 OWR131087:OWS131087 PGN131087:PGO131087 PQJ131087:PQK131087 QAF131087:QAG131087 QKB131087:QKC131087 QTX131087:QTY131087 RDT131087:RDU131087 RNP131087:RNQ131087 RXL131087:RXM131087 SHH131087:SHI131087 SRD131087:SRE131087 TAZ131087:TBA131087 TKV131087:TKW131087 TUR131087:TUS131087 UEN131087:UEO131087 UOJ131087:UOK131087 UYF131087:UYG131087 VIB131087:VIC131087 VRX131087:VRY131087 WBT131087:WBU131087 WLP131087:WLQ131087 WVL131087:WVM131087 IZ196623:JA196623 SV196623:SW196623 ACR196623:ACS196623 AMN196623:AMO196623 AWJ196623:AWK196623 BGF196623:BGG196623 BQB196623:BQC196623 BZX196623:BZY196623 CJT196623:CJU196623 CTP196623:CTQ196623 DDL196623:DDM196623 DNH196623:DNI196623 DXD196623:DXE196623 EGZ196623:EHA196623 EQV196623:EQW196623 FAR196623:FAS196623 FKN196623:FKO196623 FUJ196623:FUK196623 GEF196623:GEG196623 GOB196623:GOC196623 GXX196623:GXY196623 HHT196623:HHU196623 HRP196623:HRQ196623 IBL196623:IBM196623 ILH196623:ILI196623 IVD196623:IVE196623 JEZ196623:JFA196623 JOV196623:JOW196623 JYR196623:JYS196623 KIN196623:KIO196623 KSJ196623:KSK196623 LCF196623:LCG196623 LMB196623:LMC196623 LVX196623:LVY196623 MFT196623:MFU196623 MPP196623:MPQ196623 MZL196623:MZM196623 NJH196623:NJI196623 NTD196623:NTE196623 OCZ196623:ODA196623 OMV196623:OMW196623 OWR196623:OWS196623 PGN196623:PGO196623 PQJ196623:PQK196623 QAF196623:QAG196623 QKB196623:QKC196623 QTX196623:QTY196623 RDT196623:RDU196623 RNP196623:RNQ196623 RXL196623:RXM196623 SHH196623:SHI196623 SRD196623:SRE196623 TAZ196623:TBA196623 TKV196623:TKW196623 TUR196623:TUS196623 UEN196623:UEO196623 UOJ196623:UOK196623 UYF196623:UYG196623 VIB196623:VIC196623 VRX196623:VRY196623 WBT196623:WBU196623 WLP196623:WLQ196623 WVL196623:WVM196623 IZ262159:JA262159 SV262159:SW262159 ACR262159:ACS262159 AMN262159:AMO262159 AWJ262159:AWK262159 BGF262159:BGG262159 BQB262159:BQC262159 BZX262159:BZY262159 CJT262159:CJU262159 CTP262159:CTQ262159 DDL262159:DDM262159 DNH262159:DNI262159 DXD262159:DXE262159 EGZ262159:EHA262159 EQV262159:EQW262159 FAR262159:FAS262159 FKN262159:FKO262159 FUJ262159:FUK262159 GEF262159:GEG262159 GOB262159:GOC262159 GXX262159:GXY262159 HHT262159:HHU262159 HRP262159:HRQ262159 IBL262159:IBM262159 ILH262159:ILI262159 IVD262159:IVE262159 JEZ262159:JFA262159 JOV262159:JOW262159 JYR262159:JYS262159 KIN262159:KIO262159 KSJ262159:KSK262159 LCF262159:LCG262159 LMB262159:LMC262159 LVX262159:LVY262159 MFT262159:MFU262159 MPP262159:MPQ262159 MZL262159:MZM262159 NJH262159:NJI262159 NTD262159:NTE262159 OCZ262159:ODA262159 OMV262159:OMW262159 OWR262159:OWS262159 PGN262159:PGO262159 PQJ262159:PQK262159 QAF262159:QAG262159 QKB262159:QKC262159 QTX262159:QTY262159 RDT262159:RDU262159 RNP262159:RNQ262159 RXL262159:RXM262159 SHH262159:SHI262159 SRD262159:SRE262159 TAZ262159:TBA262159 TKV262159:TKW262159 TUR262159:TUS262159 UEN262159:UEO262159 UOJ262159:UOK262159 UYF262159:UYG262159 VIB262159:VIC262159 VRX262159:VRY262159 WBT262159:WBU262159 WLP262159:WLQ262159 WVL262159:WVM262159 IZ327695:JA327695 SV327695:SW327695 ACR327695:ACS327695 AMN327695:AMO327695 AWJ327695:AWK327695 BGF327695:BGG327695 BQB327695:BQC327695 BZX327695:BZY327695 CJT327695:CJU327695 CTP327695:CTQ327695 DDL327695:DDM327695 DNH327695:DNI327695 DXD327695:DXE327695 EGZ327695:EHA327695 EQV327695:EQW327695 FAR327695:FAS327695 FKN327695:FKO327695 FUJ327695:FUK327695 GEF327695:GEG327695 GOB327695:GOC327695 GXX327695:GXY327695 HHT327695:HHU327695 HRP327695:HRQ327695 IBL327695:IBM327695 ILH327695:ILI327695 IVD327695:IVE327695 JEZ327695:JFA327695 JOV327695:JOW327695 JYR327695:JYS327695 KIN327695:KIO327695 KSJ327695:KSK327695 LCF327695:LCG327695 LMB327695:LMC327695 LVX327695:LVY327695 MFT327695:MFU327695 MPP327695:MPQ327695 MZL327695:MZM327695 NJH327695:NJI327695 NTD327695:NTE327695 OCZ327695:ODA327695 OMV327695:OMW327695 OWR327695:OWS327695 PGN327695:PGO327695 PQJ327695:PQK327695 QAF327695:QAG327695 QKB327695:QKC327695 QTX327695:QTY327695 RDT327695:RDU327695 RNP327695:RNQ327695 RXL327695:RXM327695 SHH327695:SHI327695 SRD327695:SRE327695 TAZ327695:TBA327695 TKV327695:TKW327695 TUR327695:TUS327695 UEN327695:UEO327695 UOJ327695:UOK327695 UYF327695:UYG327695 VIB327695:VIC327695 VRX327695:VRY327695 WBT327695:WBU327695 WLP327695:WLQ327695 WVL327695:WVM327695 IZ393231:JA393231 SV393231:SW393231 ACR393231:ACS393231 AMN393231:AMO393231 AWJ393231:AWK393231 BGF393231:BGG393231 BQB393231:BQC393231 BZX393231:BZY393231 CJT393231:CJU393231 CTP393231:CTQ393231 DDL393231:DDM393231 DNH393231:DNI393231 DXD393231:DXE393231 EGZ393231:EHA393231 EQV393231:EQW393231 FAR393231:FAS393231 FKN393231:FKO393231 FUJ393231:FUK393231 GEF393231:GEG393231 GOB393231:GOC393231 GXX393231:GXY393231 HHT393231:HHU393231 HRP393231:HRQ393231 IBL393231:IBM393231 ILH393231:ILI393231 IVD393231:IVE393231 JEZ393231:JFA393231 JOV393231:JOW393231 JYR393231:JYS393231 KIN393231:KIO393231 KSJ393231:KSK393231 LCF393231:LCG393231 LMB393231:LMC393231 LVX393231:LVY393231 MFT393231:MFU393231 MPP393231:MPQ393231 MZL393231:MZM393231 NJH393231:NJI393231 NTD393231:NTE393231 OCZ393231:ODA393231 OMV393231:OMW393231 OWR393231:OWS393231 PGN393231:PGO393231 PQJ393231:PQK393231 QAF393231:QAG393231 QKB393231:QKC393231 QTX393231:QTY393231 RDT393231:RDU393231 RNP393231:RNQ393231 RXL393231:RXM393231 SHH393231:SHI393231 SRD393231:SRE393231 TAZ393231:TBA393231 TKV393231:TKW393231 TUR393231:TUS393231 UEN393231:UEO393231 UOJ393231:UOK393231 UYF393231:UYG393231 VIB393231:VIC393231 VRX393231:VRY393231 WBT393231:WBU393231 WLP393231:WLQ393231 WVL393231:WVM393231 IZ458767:JA458767 SV458767:SW458767 ACR458767:ACS458767 AMN458767:AMO458767 AWJ458767:AWK458767 BGF458767:BGG458767 BQB458767:BQC458767 BZX458767:BZY458767 CJT458767:CJU458767 CTP458767:CTQ458767 DDL458767:DDM458767 DNH458767:DNI458767 DXD458767:DXE458767 EGZ458767:EHA458767 EQV458767:EQW458767 FAR458767:FAS458767 FKN458767:FKO458767 FUJ458767:FUK458767 GEF458767:GEG458767 GOB458767:GOC458767 GXX458767:GXY458767 HHT458767:HHU458767 HRP458767:HRQ458767 IBL458767:IBM458767 ILH458767:ILI458767 IVD458767:IVE458767 JEZ458767:JFA458767 JOV458767:JOW458767 JYR458767:JYS458767 KIN458767:KIO458767 KSJ458767:KSK458767 LCF458767:LCG458767 LMB458767:LMC458767 LVX458767:LVY458767 MFT458767:MFU458767 MPP458767:MPQ458767 MZL458767:MZM458767 NJH458767:NJI458767 NTD458767:NTE458767 OCZ458767:ODA458767 OMV458767:OMW458767 OWR458767:OWS458767 PGN458767:PGO458767 PQJ458767:PQK458767 QAF458767:QAG458767 QKB458767:QKC458767 QTX458767:QTY458767 RDT458767:RDU458767 RNP458767:RNQ458767 RXL458767:RXM458767 SHH458767:SHI458767 SRD458767:SRE458767 TAZ458767:TBA458767 TKV458767:TKW458767 TUR458767:TUS458767 UEN458767:UEO458767 UOJ458767:UOK458767 UYF458767:UYG458767 VIB458767:VIC458767 VRX458767:VRY458767 WBT458767:WBU458767 WLP458767:WLQ458767 WVL458767:WVM458767 IZ524303:JA524303 SV524303:SW524303 ACR524303:ACS524303 AMN524303:AMO524303 AWJ524303:AWK524303 BGF524303:BGG524303 BQB524303:BQC524303 BZX524303:BZY524303 CJT524303:CJU524303 CTP524303:CTQ524303 DDL524303:DDM524303 DNH524303:DNI524303 DXD524303:DXE524303 EGZ524303:EHA524303 EQV524303:EQW524303 FAR524303:FAS524303 FKN524303:FKO524303 FUJ524303:FUK524303 GEF524303:GEG524303 GOB524303:GOC524303 GXX524303:GXY524303 HHT524303:HHU524303 HRP524303:HRQ524303 IBL524303:IBM524303 ILH524303:ILI524303 IVD524303:IVE524303 JEZ524303:JFA524303 JOV524303:JOW524303 JYR524303:JYS524303 KIN524303:KIO524303 KSJ524303:KSK524303 LCF524303:LCG524303 LMB524303:LMC524303 LVX524303:LVY524303 MFT524303:MFU524303 MPP524303:MPQ524303 MZL524303:MZM524303 NJH524303:NJI524303 NTD524303:NTE524303 OCZ524303:ODA524303 OMV524303:OMW524303 OWR524303:OWS524303 PGN524303:PGO524303 PQJ524303:PQK524303 QAF524303:QAG524303 QKB524303:QKC524303 QTX524303:QTY524303 RDT524303:RDU524303 RNP524303:RNQ524303 RXL524303:RXM524303 SHH524303:SHI524303 SRD524303:SRE524303 TAZ524303:TBA524303 TKV524303:TKW524303 TUR524303:TUS524303 UEN524303:UEO524303 UOJ524303:UOK524303 UYF524303:UYG524303 VIB524303:VIC524303 VRX524303:VRY524303 WBT524303:WBU524303 WLP524303:WLQ524303 WVL524303:WVM524303 IZ589839:JA589839 SV589839:SW589839 ACR589839:ACS589839 AMN589839:AMO589839 AWJ589839:AWK589839 BGF589839:BGG589839 BQB589839:BQC589839 BZX589839:BZY589839 CJT589839:CJU589839 CTP589839:CTQ589839 DDL589839:DDM589839 DNH589839:DNI589839 DXD589839:DXE589839 EGZ589839:EHA589839 EQV589839:EQW589839 FAR589839:FAS589839 FKN589839:FKO589839 FUJ589839:FUK589839 GEF589839:GEG589839 GOB589839:GOC589839 GXX589839:GXY589839 HHT589839:HHU589839 HRP589839:HRQ589839 IBL589839:IBM589839 ILH589839:ILI589839 IVD589839:IVE589839 JEZ589839:JFA589839 JOV589839:JOW589839 JYR589839:JYS589839 KIN589839:KIO589839 KSJ589839:KSK589839 LCF589839:LCG589839 LMB589839:LMC589839 LVX589839:LVY589839 MFT589839:MFU589839 MPP589839:MPQ589839 MZL589839:MZM589839 NJH589839:NJI589839 NTD589839:NTE589839 OCZ589839:ODA589839 OMV589839:OMW589839 OWR589839:OWS589839 PGN589839:PGO589839 PQJ589839:PQK589839 QAF589839:QAG589839 QKB589839:QKC589839 QTX589839:QTY589839 RDT589839:RDU589839 RNP589839:RNQ589839 RXL589839:RXM589839 SHH589839:SHI589839 SRD589839:SRE589839 TAZ589839:TBA589839 TKV589839:TKW589839 TUR589839:TUS589839 UEN589839:UEO589839 UOJ589839:UOK589839 UYF589839:UYG589839 VIB589839:VIC589839 VRX589839:VRY589839 WBT589839:WBU589839 WLP589839:WLQ589839 WVL589839:WVM589839 IZ655375:JA655375 SV655375:SW655375 ACR655375:ACS655375 AMN655375:AMO655375 AWJ655375:AWK655375 BGF655375:BGG655375 BQB655375:BQC655375 BZX655375:BZY655375 CJT655375:CJU655375 CTP655375:CTQ655375 DDL655375:DDM655375 DNH655375:DNI655375 DXD655375:DXE655375 EGZ655375:EHA655375 EQV655375:EQW655375 FAR655375:FAS655375 FKN655375:FKO655375 FUJ655375:FUK655375 GEF655375:GEG655375 GOB655375:GOC655375 GXX655375:GXY655375 HHT655375:HHU655375 HRP655375:HRQ655375 IBL655375:IBM655375 ILH655375:ILI655375 IVD655375:IVE655375 JEZ655375:JFA655375 JOV655375:JOW655375 JYR655375:JYS655375 KIN655375:KIO655375 KSJ655375:KSK655375 LCF655375:LCG655375 LMB655375:LMC655375 LVX655375:LVY655375 MFT655375:MFU655375 MPP655375:MPQ655375 MZL655375:MZM655375 NJH655375:NJI655375 NTD655375:NTE655375 OCZ655375:ODA655375 OMV655375:OMW655375 OWR655375:OWS655375 PGN655375:PGO655375 PQJ655375:PQK655375 QAF655375:QAG655375 QKB655375:QKC655375 QTX655375:QTY655375 RDT655375:RDU655375 RNP655375:RNQ655375 RXL655375:RXM655375 SHH655375:SHI655375 SRD655375:SRE655375 TAZ655375:TBA655375 TKV655375:TKW655375 TUR655375:TUS655375 UEN655375:UEO655375 UOJ655375:UOK655375 UYF655375:UYG655375 VIB655375:VIC655375 VRX655375:VRY655375 WBT655375:WBU655375 WLP655375:WLQ655375 WVL655375:WVM655375 IZ720911:JA720911 SV720911:SW720911 ACR720911:ACS720911 AMN720911:AMO720911 AWJ720911:AWK720911 BGF720911:BGG720911 BQB720911:BQC720911 BZX720911:BZY720911 CJT720911:CJU720911 CTP720911:CTQ720911 DDL720911:DDM720911 DNH720911:DNI720911 DXD720911:DXE720911 EGZ720911:EHA720911 EQV720911:EQW720911 FAR720911:FAS720911 FKN720911:FKO720911 FUJ720911:FUK720911 GEF720911:GEG720911 GOB720911:GOC720911 GXX720911:GXY720911 HHT720911:HHU720911 HRP720911:HRQ720911 IBL720911:IBM720911 ILH720911:ILI720911 IVD720911:IVE720911 JEZ720911:JFA720911 JOV720911:JOW720911 JYR720911:JYS720911 KIN720911:KIO720911 KSJ720911:KSK720911 LCF720911:LCG720911 LMB720911:LMC720911 LVX720911:LVY720911 MFT720911:MFU720911 MPP720911:MPQ720911 MZL720911:MZM720911 NJH720911:NJI720911 NTD720911:NTE720911 OCZ720911:ODA720911 OMV720911:OMW720911 OWR720911:OWS720911 PGN720911:PGO720911 PQJ720911:PQK720911 QAF720911:QAG720911 QKB720911:QKC720911 QTX720911:QTY720911 RDT720911:RDU720911 RNP720911:RNQ720911 RXL720911:RXM720911 SHH720911:SHI720911 SRD720911:SRE720911 TAZ720911:TBA720911 TKV720911:TKW720911 TUR720911:TUS720911 UEN720911:UEO720911 UOJ720911:UOK720911 UYF720911:UYG720911 VIB720911:VIC720911 VRX720911:VRY720911 WBT720911:WBU720911 WLP720911:WLQ720911 WVL720911:WVM720911 IZ786447:JA786447 SV786447:SW786447 ACR786447:ACS786447 AMN786447:AMO786447 AWJ786447:AWK786447 BGF786447:BGG786447 BQB786447:BQC786447 BZX786447:BZY786447 CJT786447:CJU786447 CTP786447:CTQ786447 DDL786447:DDM786447 DNH786447:DNI786447 DXD786447:DXE786447 EGZ786447:EHA786447 EQV786447:EQW786447 FAR786447:FAS786447 FKN786447:FKO786447 FUJ786447:FUK786447 GEF786447:GEG786447 GOB786447:GOC786447 GXX786447:GXY786447 HHT786447:HHU786447 HRP786447:HRQ786447 IBL786447:IBM786447 ILH786447:ILI786447 IVD786447:IVE786447 JEZ786447:JFA786447 JOV786447:JOW786447 JYR786447:JYS786447 KIN786447:KIO786447 KSJ786447:KSK786447 LCF786447:LCG786447 LMB786447:LMC786447 LVX786447:LVY786447 MFT786447:MFU786447 MPP786447:MPQ786447 MZL786447:MZM786447 NJH786447:NJI786447 NTD786447:NTE786447 OCZ786447:ODA786447 OMV786447:OMW786447 OWR786447:OWS786447 PGN786447:PGO786447 PQJ786447:PQK786447 QAF786447:QAG786447 QKB786447:QKC786447 QTX786447:QTY786447 RDT786447:RDU786447 RNP786447:RNQ786447 RXL786447:RXM786447 SHH786447:SHI786447 SRD786447:SRE786447 TAZ786447:TBA786447 TKV786447:TKW786447 TUR786447:TUS786447 UEN786447:UEO786447 UOJ786447:UOK786447 UYF786447:UYG786447 VIB786447:VIC786447 VRX786447:VRY786447 WBT786447:WBU786447 WLP786447:WLQ786447 WVL786447:WVM786447 IZ851983:JA851983 SV851983:SW851983 ACR851983:ACS851983 AMN851983:AMO851983 AWJ851983:AWK851983 BGF851983:BGG851983 BQB851983:BQC851983 BZX851983:BZY851983 CJT851983:CJU851983 CTP851983:CTQ851983 DDL851983:DDM851983 DNH851983:DNI851983 DXD851983:DXE851983 EGZ851983:EHA851983 EQV851983:EQW851983 FAR851983:FAS851983 FKN851983:FKO851983 FUJ851983:FUK851983 GEF851983:GEG851983 GOB851983:GOC851983 GXX851983:GXY851983 HHT851983:HHU851983 HRP851983:HRQ851983 IBL851983:IBM851983 ILH851983:ILI851983 IVD851983:IVE851983 JEZ851983:JFA851983 JOV851983:JOW851983 JYR851983:JYS851983 KIN851983:KIO851983 KSJ851983:KSK851983 LCF851983:LCG851983 LMB851983:LMC851983 LVX851983:LVY851983 MFT851983:MFU851983 MPP851983:MPQ851983 MZL851983:MZM851983 NJH851983:NJI851983 NTD851983:NTE851983 OCZ851983:ODA851983 OMV851983:OMW851983 OWR851983:OWS851983 PGN851983:PGO851983 PQJ851983:PQK851983 QAF851983:QAG851983 QKB851983:QKC851983 QTX851983:QTY851983 RDT851983:RDU851983 RNP851983:RNQ851983 RXL851983:RXM851983 SHH851983:SHI851983 SRD851983:SRE851983 TAZ851983:TBA851983 TKV851983:TKW851983 TUR851983:TUS851983 UEN851983:UEO851983 UOJ851983:UOK851983 UYF851983:UYG851983 VIB851983:VIC851983 VRX851983:VRY851983 WBT851983:WBU851983 WLP851983:WLQ851983 WVL851983:WVM851983 IZ917519:JA917519 SV917519:SW917519 ACR917519:ACS917519 AMN917519:AMO917519 AWJ917519:AWK917519 BGF917519:BGG917519 BQB917519:BQC917519 BZX917519:BZY917519 CJT917519:CJU917519 CTP917519:CTQ917519 DDL917519:DDM917519 DNH917519:DNI917519 DXD917519:DXE917519 EGZ917519:EHA917519 EQV917519:EQW917519 FAR917519:FAS917519 FKN917519:FKO917519 FUJ917519:FUK917519 GEF917519:GEG917519 GOB917519:GOC917519 GXX917519:GXY917519 HHT917519:HHU917519 HRP917519:HRQ917519 IBL917519:IBM917519 ILH917519:ILI917519 IVD917519:IVE917519 JEZ917519:JFA917519 JOV917519:JOW917519 JYR917519:JYS917519 KIN917519:KIO917519 KSJ917519:KSK917519 LCF917519:LCG917519 LMB917519:LMC917519 LVX917519:LVY917519 MFT917519:MFU917519 MPP917519:MPQ917519 MZL917519:MZM917519 NJH917519:NJI917519 NTD917519:NTE917519 OCZ917519:ODA917519 OMV917519:OMW917519 OWR917519:OWS917519 PGN917519:PGO917519 PQJ917519:PQK917519 QAF917519:QAG917519 QKB917519:QKC917519 QTX917519:QTY917519 RDT917519:RDU917519 RNP917519:RNQ917519 RXL917519:RXM917519 SHH917519:SHI917519 SRD917519:SRE917519 TAZ917519:TBA917519 TKV917519:TKW917519 TUR917519:TUS917519 UEN917519:UEO917519 UOJ917519:UOK917519 UYF917519:UYG917519 VIB917519:VIC917519 VRX917519:VRY917519 WBT917519:WBU917519 WLP917519:WLQ917519 WVL917519:WVM917519 IZ983055:JA983055 SV983055:SW983055 ACR983055:ACS983055 AMN983055:AMO983055 AWJ983055:AWK983055 BGF983055:BGG983055 BQB983055:BQC983055 BZX983055:BZY983055 CJT983055:CJU983055 CTP983055:CTQ983055 DDL983055:DDM983055 DNH983055:DNI983055 DXD983055:DXE983055 EGZ983055:EHA983055 EQV983055:EQW983055 FAR983055:FAS983055 FKN983055:FKO983055 FUJ983055:FUK983055 GEF983055:GEG983055 GOB983055:GOC983055 GXX983055:GXY983055 HHT983055:HHU983055 HRP983055:HRQ983055 IBL983055:IBM983055 ILH983055:ILI983055 IVD983055:IVE983055 JEZ983055:JFA983055 JOV983055:JOW983055 JYR983055:JYS983055 KIN983055:KIO983055 KSJ983055:KSK983055 LCF983055:LCG983055 LMB983055:LMC983055 LVX983055:LVY983055 MFT983055:MFU983055 MPP983055:MPQ983055 MZL983055:MZM983055 NJH983055:NJI983055 NTD983055:NTE983055 OCZ983055:ODA983055 OMV983055:OMW983055 OWR983055:OWS983055 PGN983055:PGO983055 PQJ983055:PQK983055 QAF983055:QAG983055 QKB983055:QKC983055 QTX983055:QTY983055 RDT983055:RDU983055 RNP983055:RNQ983055 RXL983055:RXM983055 SHH983055:SHI983055 SRD983055:SRE983055 TAZ983055:TBA983055 TKV983055:TKW983055 TUR983055:TUS983055 UEN983055:UEO983055 UOJ983055:UOK983055 UYF983055:UYG983055 VIB983055:VIC983055 VRX983055:VRY983055 WBT983055:WBU983055 WLP983055:WLQ983055 WVL983055:WVM983055 IZ8:JA19 SV8:SW19 ACR8:ACS19 AMN8:AMO19 AWJ8:AWK19 BGF8:BGG19 BQB8:BQC19 BZX8:BZY19 CJT8:CJU19 CTP8:CTQ19 DDL8:DDM19 DNH8:DNI19 DXD8:DXE19 EGZ8:EHA19 EQV8:EQW19 FAR8:FAS19 FKN8:FKO19 FUJ8:FUK19 GEF8:GEG19 GOB8:GOC19 GXX8:GXY19 HHT8:HHU19 HRP8:HRQ19 IBL8:IBM19 ILH8:ILI19 IVD8:IVE19 JEZ8:JFA19 JOV8:JOW19 JYR8:JYS19 KIN8:KIO19 KSJ8:KSK19 LCF8:LCG19 LMB8:LMC19 LVX8:LVY19 MFT8:MFU19 MPP8:MPQ19 MZL8:MZM19 NJH8:NJI19 NTD8:NTE19 OCZ8:ODA19 OMV8:OMW19 OWR8:OWS19 PGN8:PGO19 PQJ8:PQK19 QAF8:QAG19 QKB8:QKC19 QTX8:QTY19 RDT8:RDU19 RNP8:RNQ19 RXL8:RXM19 SHH8:SHI19 SRD8:SRE19 TAZ8:TBA19 TKV8:TKW19 TUR8:TUS19 UEN8:UEO19 UOJ8:UOK19 UYF8:UYG19 VIB8:VIC19 VRX8:VRY19 WBT8:WBU19 WLP8:WLQ19 WVL8:WVM19 IZ65520:JA65526 SV65520:SW65526 ACR65520:ACS65526 AMN65520:AMO65526 AWJ65520:AWK65526 BGF65520:BGG65526 BQB65520:BQC65526 BZX65520:BZY65526 CJT65520:CJU65526 CTP65520:CTQ65526 DDL65520:DDM65526 DNH65520:DNI65526 DXD65520:DXE65526 EGZ65520:EHA65526 EQV65520:EQW65526 FAR65520:FAS65526 FKN65520:FKO65526 FUJ65520:FUK65526 GEF65520:GEG65526 GOB65520:GOC65526 GXX65520:GXY65526 HHT65520:HHU65526 HRP65520:HRQ65526 IBL65520:IBM65526 ILH65520:ILI65526 IVD65520:IVE65526 JEZ65520:JFA65526 JOV65520:JOW65526 JYR65520:JYS65526 KIN65520:KIO65526 KSJ65520:KSK65526 LCF65520:LCG65526 LMB65520:LMC65526 LVX65520:LVY65526 MFT65520:MFU65526 MPP65520:MPQ65526 MZL65520:MZM65526 NJH65520:NJI65526 NTD65520:NTE65526 OCZ65520:ODA65526 OMV65520:OMW65526 OWR65520:OWS65526 PGN65520:PGO65526 PQJ65520:PQK65526 QAF65520:QAG65526 QKB65520:QKC65526 QTX65520:QTY65526 RDT65520:RDU65526 RNP65520:RNQ65526 RXL65520:RXM65526 SHH65520:SHI65526 SRD65520:SRE65526 TAZ65520:TBA65526 TKV65520:TKW65526 TUR65520:TUS65526 UEN65520:UEO65526 UOJ65520:UOK65526 UYF65520:UYG65526 VIB65520:VIC65526 VRX65520:VRY65526 WBT65520:WBU65526 WLP65520:WLQ65526 WVL65520:WVM65526 IZ131056:JA131062 SV131056:SW131062 ACR131056:ACS131062 AMN131056:AMO131062 AWJ131056:AWK131062 BGF131056:BGG131062 BQB131056:BQC131062 BZX131056:BZY131062 CJT131056:CJU131062 CTP131056:CTQ131062 DDL131056:DDM131062 DNH131056:DNI131062 DXD131056:DXE131062 EGZ131056:EHA131062 EQV131056:EQW131062 FAR131056:FAS131062 FKN131056:FKO131062 FUJ131056:FUK131062 GEF131056:GEG131062 GOB131056:GOC131062 GXX131056:GXY131062 HHT131056:HHU131062 HRP131056:HRQ131062 IBL131056:IBM131062 ILH131056:ILI131062 IVD131056:IVE131062 JEZ131056:JFA131062 JOV131056:JOW131062 JYR131056:JYS131062 KIN131056:KIO131062 KSJ131056:KSK131062 LCF131056:LCG131062 LMB131056:LMC131062 LVX131056:LVY131062 MFT131056:MFU131062 MPP131056:MPQ131062 MZL131056:MZM131062 NJH131056:NJI131062 NTD131056:NTE131062 OCZ131056:ODA131062 OMV131056:OMW131062 OWR131056:OWS131062 PGN131056:PGO131062 PQJ131056:PQK131062 QAF131056:QAG131062 QKB131056:QKC131062 QTX131056:QTY131062 RDT131056:RDU131062 RNP131056:RNQ131062 RXL131056:RXM131062 SHH131056:SHI131062 SRD131056:SRE131062 TAZ131056:TBA131062 TKV131056:TKW131062 TUR131056:TUS131062 UEN131056:UEO131062 UOJ131056:UOK131062 UYF131056:UYG131062 VIB131056:VIC131062 VRX131056:VRY131062 WBT131056:WBU131062 WLP131056:WLQ131062 WVL131056:WVM131062 IZ196592:JA196598 SV196592:SW196598 ACR196592:ACS196598 AMN196592:AMO196598 AWJ196592:AWK196598 BGF196592:BGG196598 BQB196592:BQC196598 BZX196592:BZY196598 CJT196592:CJU196598 CTP196592:CTQ196598 DDL196592:DDM196598 DNH196592:DNI196598 DXD196592:DXE196598 EGZ196592:EHA196598 EQV196592:EQW196598 FAR196592:FAS196598 FKN196592:FKO196598 FUJ196592:FUK196598 GEF196592:GEG196598 GOB196592:GOC196598 GXX196592:GXY196598 HHT196592:HHU196598 HRP196592:HRQ196598 IBL196592:IBM196598 ILH196592:ILI196598 IVD196592:IVE196598 JEZ196592:JFA196598 JOV196592:JOW196598 JYR196592:JYS196598 KIN196592:KIO196598 KSJ196592:KSK196598 LCF196592:LCG196598 LMB196592:LMC196598 LVX196592:LVY196598 MFT196592:MFU196598 MPP196592:MPQ196598 MZL196592:MZM196598 NJH196592:NJI196598 NTD196592:NTE196598 OCZ196592:ODA196598 OMV196592:OMW196598 OWR196592:OWS196598 PGN196592:PGO196598 PQJ196592:PQK196598 QAF196592:QAG196598 QKB196592:QKC196598 QTX196592:QTY196598 RDT196592:RDU196598 RNP196592:RNQ196598 RXL196592:RXM196598 SHH196592:SHI196598 SRD196592:SRE196598 TAZ196592:TBA196598 TKV196592:TKW196598 TUR196592:TUS196598 UEN196592:UEO196598 UOJ196592:UOK196598 UYF196592:UYG196598 VIB196592:VIC196598 VRX196592:VRY196598 WBT196592:WBU196598 WLP196592:WLQ196598 WVL196592:WVM196598 IZ262128:JA262134 SV262128:SW262134 ACR262128:ACS262134 AMN262128:AMO262134 AWJ262128:AWK262134 BGF262128:BGG262134 BQB262128:BQC262134 BZX262128:BZY262134 CJT262128:CJU262134 CTP262128:CTQ262134 DDL262128:DDM262134 DNH262128:DNI262134 DXD262128:DXE262134 EGZ262128:EHA262134 EQV262128:EQW262134 FAR262128:FAS262134 FKN262128:FKO262134 FUJ262128:FUK262134 GEF262128:GEG262134 GOB262128:GOC262134 GXX262128:GXY262134 HHT262128:HHU262134 HRP262128:HRQ262134 IBL262128:IBM262134 ILH262128:ILI262134 IVD262128:IVE262134 JEZ262128:JFA262134 JOV262128:JOW262134 JYR262128:JYS262134 KIN262128:KIO262134 KSJ262128:KSK262134 LCF262128:LCG262134 LMB262128:LMC262134 LVX262128:LVY262134 MFT262128:MFU262134 MPP262128:MPQ262134 MZL262128:MZM262134 NJH262128:NJI262134 NTD262128:NTE262134 OCZ262128:ODA262134 OMV262128:OMW262134 OWR262128:OWS262134 PGN262128:PGO262134 PQJ262128:PQK262134 QAF262128:QAG262134 QKB262128:QKC262134 QTX262128:QTY262134 RDT262128:RDU262134 RNP262128:RNQ262134 RXL262128:RXM262134 SHH262128:SHI262134 SRD262128:SRE262134 TAZ262128:TBA262134 TKV262128:TKW262134 TUR262128:TUS262134 UEN262128:UEO262134 UOJ262128:UOK262134 UYF262128:UYG262134 VIB262128:VIC262134 VRX262128:VRY262134 WBT262128:WBU262134 WLP262128:WLQ262134 WVL262128:WVM262134 IZ327664:JA327670 SV327664:SW327670 ACR327664:ACS327670 AMN327664:AMO327670 AWJ327664:AWK327670 BGF327664:BGG327670 BQB327664:BQC327670 BZX327664:BZY327670 CJT327664:CJU327670 CTP327664:CTQ327670 DDL327664:DDM327670 DNH327664:DNI327670 DXD327664:DXE327670 EGZ327664:EHA327670 EQV327664:EQW327670 FAR327664:FAS327670 FKN327664:FKO327670 FUJ327664:FUK327670 GEF327664:GEG327670 GOB327664:GOC327670 GXX327664:GXY327670 HHT327664:HHU327670 HRP327664:HRQ327670 IBL327664:IBM327670 ILH327664:ILI327670 IVD327664:IVE327670 JEZ327664:JFA327670 JOV327664:JOW327670 JYR327664:JYS327670 KIN327664:KIO327670 KSJ327664:KSK327670 LCF327664:LCG327670 LMB327664:LMC327670 LVX327664:LVY327670 MFT327664:MFU327670 MPP327664:MPQ327670 MZL327664:MZM327670 NJH327664:NJI327670 NTD327664:NTE327670 OCZ327664:ODA327670 OMV327664:OMW327670 OWR327664:OWS327670 PGN327664:PGO327670 PQJ327664:PQK327670 QAF327664:QAG327670 QKB327664:QKC327670 QTX327664:QTY327670 RDT327664:RDU327670 RNP327664:RNQ327670 RXL327664:RXM327670 SHH327664:SHI327670 SRD327664:SRE327670 TAZ327664:TBA327670 TKV327664:TKW327670 TUR327664:TUS327670 UEN327664:UEO327670 UOJ327664:UOK327670 UYF327664:UYG327670 VIB327664:VIC327670 VRX327664:VRY327670 WBT327664:WBU327670 WLP327664:WLQ327670 WVL327664:WVM327670 IZ393200:JA393206 SV393200:SW393206 ACR393200:ACS393206 AMN393200:AMO393206 AWJ393200:AWK393206 BGF393200:BGG393206 BQB393200:BQC393206 BZX393200:BZY393206 CJT393200:CJU393206 CTP393200:CTQ393206 DDL393200:DDM393206 DNH393200:DNI393206 DXD393200:DXE393206 EGZ393200:EHA393206 EQV393200:EQW393206 FAR393200:FAS393206 FKN393200:FKO393206 FUJ393200:FUK393206 GEF393200:GEG393206 GOB393200:GOC393206 GXX393200:GXY393206 HHT393200:HHU393206 HRP393200:HRQ393206 IBL393200:IBM393206 ILH393200:ILI393206 IVD393200:IVE393206 JEZ393200:JFA393206 JOV393200:JOW393206 JYR393200:JYS393206 KIN393200:KIO393206 KSJ393200:KSK393206 LCF393200:LCG393206 LMB393200:LMC393206 LVX393200:LVY393206 MFT393200:MFU393206 MPP393200:MPQ393206 MZL393200:MZM393206 NJH393200:NJI393206 NTD393200:NTE393206 OCZ393200:ODA393206 OMV393200:OMW393206 OWR393200:OWS393206 PGN393200:PGO393206 PQJ393200:PQK393206 QAF393200:QAG393206 QKB393200:QKC393206 QTX393200:QTY393206 RDT393200:RDU393206 RNP393200:RNQ393206 RXL393200:RXM393206 SHH393200:SHI393206 SRD393200:SRE393206 TAZ393200:TBA393206 TKV393200:TKW393206 TUR393200:TUS393206 UEN393200:UEO393206 UOJ393200:UOK393206 UYF393200:UYG393206 VIB393200:VIC393206 VRX393200:VRY393206 WBT393200:WBU393206 WLP393200:WLQ393206 WVL393200:WVM393206 IZ458736:JA458742 SV458736:SW458742 ACR458736:ACS458742 AMN458736:AMO458742 AWJ458736:AWK458742 BGF458736:BGG458742 BQB458736:BQC458742 BZX458736:BZY458742 CJT458736:CJU458742 CTP458736:CTQ458742 DDL458736:DDM458742 DNH458736:DNI458742 DXD458736:DXE458742 EGZ458736:EHA458742 EQV458736:EQW458742 FAR458736:FAS458742 FKN458736:FKO458742 FUJ458736:FUK458742 GEF458736:GEG458742 GOB458736:GOC458742 GXX458736:GXY458742 HHT458736:HHU458742 HRP458736:HRQ458742 IBL458736:IBM458742 ILH458736:ILI458742 IVD458736:IVE458742 JEZ458736:JFA458742 JOV458736:JOW458742 JYR458736:JYS458742 KIN458736:KIO458742 KSJ458736:KSK458742 LCF458736:LCG458742 LMB458736:LMC458742 LVX458736:LVY458742 MFT458736:MFU458742 MPP458736:MPQ458742 MZL458736:MZM458742 NJH458736:NJI458742 NTD458736:NTE458742 OCZ458736:ODA458742 OMV458736:OMW458742 OWR458736:OWS458742 PGN458736:PGO458742 PQJ458736:PQK458742 QAF458736:QAG458742 QKB458736:QKC458742 QTX458736:QTY458742 RDT458736:RDU458742 RNP458736:RNQ458742 RXL458736:RXM458742 SHH458736:SHI458742 SRD458736:SRE458742 TAZ458736:TBA458742 TKV458736:TKW458742 TUR458736:TUS458742 UEN458736:UEO458742 UOJ458736:UOK458742 UYF458736:UYG458742 VIB458736:VIC458742 VRX458736:VRY458742 WBT458736:WBU458742 WLP458736:WLQ458742 WVL458736:WVM458742 IZ524272:JA524278 SV524272:SW524278 ACR524272:ACS524278 AMN524272:AMO524278 AWJ524272:AWK524278 BGF524272:BGG524278 BQB524272:BQC524278 BZX524272:BZY524278 CJT524272:CJU524278 CTP524272:CTQ524278 DDL524272:DDM524278 DNH524272:DNI524278 DXD524272:DXE524278 EGZ524272:EHA524278 EQV524272:EQW524278 FAR524272:FAS524278 FKN524272:FKO524278 FUJ524272:FUK524278 GEF524272:GEG524278 GOB524272:GOC524278 GXX524272:GXY524278 HHT524272:HHU524278 HRP524272:HRQ524278 IBL524272:IBM524278 ILH524272:ILI524278 IVD524272:IVE524278 JEZ524272:JFA524278 JOV524272:JOW524278 JYR524272:JYS524278 KIN524272:KIO524278 KSJ524272:KSK524278 LCF524272:LCG524278 LMB524272:LMC524278 LVX524272:LVY524278 MFT524272:MFU524278 MPP524272:MPQ524278 MZL524272:MZM524278 NJH524272:NJI524278 NTD524272:NTE524278 OCZ524272:ODA524278 OMV524272:OMW524278 OWR524272:OWS524278 PGN524272:PGO524278 PQJ524272:PQK524278 QAF524272:QAG524278 QKB524272:QKC524278 QTX524272:QTY524278 RDT524272:RDU524278 RNP524272:RNQ524278 RXL524272:RXM524278 SHH524272:SHI524278 SRD524272:SRE524278 TAZ524272:TBA524278 TKV524272:TKW524278 TUR524272:TUS524278 UEN524272:UEO524278 UOJ524272:UOK524278 UYF524272:UYG524278 VIB524272:VIC524278 VRX524272:VRY524278 WBT524272:WBU524278 WLP524272:WLQ524278 WVL524272:WVM524278 IZ589808:JA589814 SV589808:SW589814 ACR589808:ACS589814 AMN589808:AMO589814 AWJ589808:AWK589814 BGF589808:BGG589814 BQB589808:BQC589814 BZX589808:BZY589814 CJT589808:CJU589814 CTP589808:CTQ589814 DDL589808:DDM589814 DNH589808:DNI589814 DXD589808:DXE589814 EGZ589808:EHA589814 EQV589808:EQW589814 FAR589808:FAS589814 FKN589808:FKO589814 FUJ589808:FUK589814 GEF589808:GEG589814 GOB589808:GOC589814 GXX589808:GXY589814 HHT589808:HHU589814 HRP589808:HRQ589814 IBL589808:IBM589814 ILH589808:ILI589814 IVD589808:IVE589814 JEZ589808:JFA589814 JOV589808:JOW589814 JYR589808:JYS589814 KIN589808:KIO589814 KSJ589808:KSK589814 LCF589808:LCG589814 LMB589808:LMC589814 LVX589808:LVY589814 MFT589808:MFU589814 MPP589808:MPQ589814 MZL589808:MZM589814 NJH589808:NJI589814 NTD589808:NTE589814 OCZ589808:ODA589814 OMV589808:OMW589814 OWR589808:OWS589814 PGN589808:PGO589814 PQJ589808:PQK589814 QAF589808:QAG589814 QKB589808:QKC589814 QTX589808:QTY589814 RDT589808:RDU589814 RNP589808:RNQ589814 RXL589808:RXM589814 SHH589808:SHI589814 SRD589808:SRE589814 TAZ589808:TBA589814 TKV589808:TKW589814 TUR589808:TUS589814 UEN589808:UEO589814 UOJ589808:UOK589814 UYF589808:UYG589814 VIB589808:VIC589814 VRX589808:VRY589814 WBT589808:WBU589814 WLP589808:WLQ589814 WVL589808:WVM589814 IZ655344:JA655350 SV655344:SW655350 ACR655344:ACS655350 AMN655344:AMO655350 AWJ655344:AWK655350 BGF655344:BGG655350 BQB655344:BQC655350 BZX655344:BZY655350 CJT655344:CJU655350 CTP655344:CTQ655350 DDL655344:DDM655350 DNH655344:DNI655350 DXD655344:DXE655350 EGZ655344:EHA655350 EQV655344:EQW655350 FAR655344:FAS655350 FKN655344:FKO655350 FUJ655344:FUK655350 GEF655344:GEG655350 GOB655344:GOC655350 GXX655344:GXY655350 HHT655344:HHU655350 HRP655344:HRQ655350 IBL655344:IBM655350 ILH655344:ILI655350 IVD655344:IVE655350 JEZ655344:JFA655350 JOV655344:JOW655350 JYR655344:JYS655350 KIN655344:KIO655350 KSJ655344:KSK655350 LCF655344:LCG655350 LMB655344:LMC655350 LVX655344:LVY655350 MFT655344:MFU655350 MPP655344:MPQ655350 MZL655344:MZM655350 NJH655344:NJI655350 NTD655344:NTE655350 OCZ655344:ODA655350 OMV655344:OMW655350 OWR655344:OWS655350 PGN655344:PGO655350 PQJ655344:PQK655350 QAF655344:QAG655350 QKB655344:QKC655350 QTX655344:QTY655350 RDT655344:RDU655350 RNP655344:RNQ655350 RXL655344:RXM655350 SHH655344:SHI655350 SRD655344:SRE655350 TAZ655344:TBA655350 TKV655344:TKW655350 TUR655344:TUS655350 UEN655344:UEO655350 UOJ655344:UOK655350 UYF655344:UYG655350 VIB655344:VIC655350 VRX655344:VRY655350 WBT655344:WBU655350 WLP655344:WLQ655350 WVL655344:WVM655350 IZ720880:JA720886 SV720880:SW720886 ACR720880:ACS720886 AMN720880:AMO720886 AWJ720880:AWK720886 BGF720880:BGG720886 BQB720880:BQC720886 BZX720880:BZY720886 CJT720880:CJU720886 CTP720880:CTQ720886 DDL720880:DDM720886 DNH720880:DNI720886 DXD720880:DXE720886 EGZ720880:EHA720886 EQV720880:EQW720886 FAR720880:FAS720886 FKN720880:FKO720886 FUJ720880:FUK720886 GEF720880:GEG720886 GOB720880:GOC720886 GXX720880:GXY720886 HHT720880:HHU720886 HRP720880:HRQ720886 IBL720880:IBM720886 ILH720880:ILI720886 IVD720880:IVE720886 JEZ720880:JFA720886 JOV720880:JOW720886 JYR720880:JYS720886 KIN720880:KIO720886 KSJ720880:KSK720886 LCF720880:LCG720886 LMB720880:LMC720886 LVX720880:LVY720886 MFT720880:MFU720886 MPP720880:MPQ720886 MZL720880:MZM720886 NJH720880:NJI720886 NTD720880:NTE720886 OCZ720880:ODA720886 OMV720880:OMW720886 OWR720880:OWS720886 PGN720880:PGO720886 PQJ720880:PQK720886 QAF720880:QAG720886 QKB720880:QKC720886 QTX720880:QTY720886 RDT720880:RDU720886 RNP720880:RNQ720886 RXL720880:RXM720886 SHH720880:SHI720886 SRD720880:SRE720886 TAZ720880:TBA720886 TKV720880:TKW720886 TUR720880:TUS720886 UEN720880:UEO720886 UOJ720880:UOK720886 UYF720880:UYG720886 VIB720880:VIC720886 VRX720880:VRY720886 WBT720880:WBU720886 WLP720880:WLQ720886 WVL720880:WVM720886 IZ786416:JA786422 SV786416:SW786422 ACR786416:ACS786422 AMN786416:AMO786422 AWJ786416:AWK786422 BGF786416:BGG786422 BQB786416:BQC786422 BZX786416:BZY786422 CJT786416:CJU786422 CTP786416:CTQ786422 DDL786416:DDM786422 DNH786416:DNI786422 DXD786416:DXE786422 EGZ786416:EHA786422 EQV786416:EQW786422 FAR786416:FAS786422 FKN786416:FKO786422 FUJ786416:FUK786422 GEF786416:GEG786422 GOB786416:GOC786422 GXX786416:GXY786422 HHT786416:HHU786422 HRP786416:HRQ786422 IBL786416:IBM786422 ILH786416:ILI786422 IVD786416:IVE786422 JEZ786416:JFA786422 JOV786416:JOW786422 JYR786416:JYS786422 KIN786416:KIO786422 KSJ786416:KSK786422 LCF786416:LCG786422 LMB786416:LMC786422 LVX786416:LVY786422 MFT786416:MFU786422 MPP786416:MPQ786422 MZL786416:MZM786422 NJH786416:NJI786422 NTD786416:NTE786422 OCZ786416:ODA786422 OMV786416:OMW786422 OWR786416:OWS786422 PGN786416:PGO786422 PQJ786416:PQK786422 QAF786416:QAG786422 QKB786416:QKC786422 QTX786416:QTY786422 RDT786416:RDU786422 RNP786416:RNQ786422 RXL786416:RXM786422 SHH786416:SHI786422 SRD786416:SRE786422 TAZ786416:TBA786422 TKV786416:TKW786422 TUR786416:TUS786422 UEN786416:UEO786422 UOJ786416:UOK786422 UYF786416:UYG786422 VIB786416:VIC786422 VRX786416:VRY786422 WBT786416:WBU786422 WLP786416:WLQ786422 WVL786416:WVM786422 IZ851952:JA851958 SV851952:SW851958 ACR851952:ACS851958 AMN851952:AMO851958 AWJ851952:AWK851958 BGF851952:BGG851958 BQB851952:BQC851958 BZX851952:BZY851958 CJT851952:CJU851958 CTP851952:CTQ851958 DDL851952:DDM851958 DNH851952:DNI851958 DXD851952:DXE851958 EGZ851952:EHA851958 EQV851952:EQW851958 FAR851952:FAS851958 FKN851952:FKO851958 FUJ851952:FUK851958 GEF851952:GEG851958 GOB851952:GOC851958 GXX851952:GXY851958 HHT851952:HHU851958 HRP851952:HRQ851958 IBL851952:IBM851958 ILH851952:ILI851958 IVD851952:IVE851958 JEZ851952:JFA851958 JOV851952:JOW851958 JYR851952:JYS851958 KIN851952:KIO851958 KSJ851952:KSK851958 LCF851952:LCG851958 LMB851952:LMC851958 LVX851952:LVY851958 MFT851952:MFU851958 MPP851952:MPQ851958 MZL851952:MZM851958 NJH851952:NJI851958 NTD851952:NTE851958 OCZ851952:ODA851958 OMV851952:OMW851958 OWR851952:OWS851958 PGN851952:PGO851958 PQJ851952:PQK851958 QAF851952:QAG851958 QKB851952:QKC851958 QTX851952:QTY851958 RDT851952:RDU851958 RNP851952:RNQ851958 RXL851952:RXM851958 SHH851952:SHI851958 SRD851952:SRE851958 TAZ851952:TBA851958 TKV851952:TKW851958 TUR851952:TUS851958 UEN851952:UEO851958 UOJ851952:UOK851958 UYF851952:UYG851958 VIB851952:VIC851958 VRX851952:VRY851958 WBT851952:WBU851958 WLP851952:WLQ851958 WVL851952:WVM851958 IZ917488:JA917494 SV917488:SW917494 ACR917488:ACS917494 AMN917488:AMO917494 AWJ917488:AWK917494 BGF917488:BGG917494 BQB917488:BQC917494 BZX917488:BZY917494 CJT917488:CJU917494 CTP917488:CTQ917494 DDL917488:DDM917494 DNH917488:DNI917494 DXD917488:DXE917494 EGZ917488:EHA917494 EQV917488:EQW917494 FAR917488:FAS917494 FKN917488:FKO917494 FUJ917488:FUK917494 GEF917488:GEG917494 GOB917488:GOC917494 GXX917488:GXY917494 HHT917488:HHU917494 HRP917488:HRQ917494 IBL917488:IBM917494 ILH917488:ILI917494 IVD917488:IVE917494 JEZ917488:JFA917494 JOV917488:JOW917494 JYR917488:JYS917494 KIN917488:KIO917494 KSJ917488:KSK917494 LCF917488:LCG917494 LMB917488:LMC917494 LVX917488:LVY917494 MFT917488:MFU917494 MPP917488:MPQ917494 MZL917488:MZM917494 NJH917488:NJI917494 NTD917488:NTE917494 OCZ917488:ODA917494 OMV917488:OMW917494 OWR917488:OWS917494 PGN917488:PGO917494 PQJ917488:PQK917494 QAF917488:QAG917494 QKB917488:QKC917494 QTX917488:QTY917494 RDT917488:RDU917494 RNP917488:RNQ917494 RXL917488:RXM917494 SHH917488:SHI917494 SRD917488:SRE917494 TAZ917488:TBA917494 TKV917488:TKW917494 TUR917488:TUS917494 UEN917488:UEO917494 UOJ917488:UOK917494 UYF917488:UYG917494 VIB917488:VIC917494 VRX917488:VRY917494 WBT917488:WBU917494 WLP917488:WLQ917494 WVL917488:WVM917494 IZ983024:JA983030 SV983024:SW983030 ACR983024:ACS983030 AMN983024:AMO983030 AWJ983024:AWK983030 BGF983024:BGG983030 BQB983024:BQC983030 BZX983024:BZY983030 CJT983024:CJU983030 CTP983024:CTQ983030 DDL983024:DDM983030 DNH983024:DNI983030 DXD983024:DXE983030 EGZ983024:EHA983030 EQV983024:EQW983030 FAR983024:FAS983030 FKN983024:FKO983030 FUJ983024:FUK983030 GEF983024:GEG983030 GOB983024:GOC983030 GXX983024:GXY983030 HHT983024:HHU983030 HRP983024:HRQ983030 IBL983024:IBM983030 ILH983024:ILI983030 IVD983024:IVE983030 JEZ983024:JFA983030 JOV983024:JOW983030 JYR983024:JYS983030 KIN983024:KIO983030 KSJ983024:KSK983030 LCF983024:LCG983030 LMB983024:LMC983030 LVX983024:LVY983030 MFT983024:MFU983030 MPP983024:MPQ983030 MZL983024:MZM983030 NJH983024:NJI983030 NTD983024:NTE983030 OCZ983024:ODA983030 OMV983024:OMW983030 OWR983024:OWS983030 PGN983024:PGO983030 PQJ983024:PQK983030 QAF983024:QAG983030 QKB983024:QKC983030 QTX983024:QTY983030 RDT983024:RDU983030 RNP983024:RNQ983030 RXL983024:RXM983030 SHH983024:SHI983030 SRD983024:SRE983030 TAZ983024:TBA983030 TKV983024:TKW983030 TUR983024:TUS983030 UEN983024:UEO983030 UOJ983024:UOK983030 UYF983024:UYG983030 VIB983024:VIC983030 H8:I22 B8:C22 A131064:E131064 A196600:E196600 A262136:E262136 A327672:E327672 A393208:E393208 A458744:E458744 A524280:E524280 A589816:E589816 A655352:E655352 A720888:E720888 A786424:E786424 A851960:E851960 A917496:E917496 A983032:E983032 B983024:D983030 B917488:D917494 B851952:D851958 B786416:D786422 B720880:D720886 B655344:D655350 B589808:D589814 B524272:D524278 B458736:D458742 B393200:D393206 B327664:D327670 B262128:D262134 B196592:D196598 B131056:D131062 B65520:D65526 A65528:E65528 B983055:D983055 B917519:D917519 B851983:D851983 B786447:D786447 B720911:D720911 B655375:D655375 B589839:D589839 B524303:D524303 B458767:D458767 B393231:D393231 B327695:D327695 B262159:D262159 B196623:D196623 B131087:D131087 B65551:D65551 B983036:D983041 B917500:D917505 B851964:D851969 B786428:D786433 B720892:D720897 B655356:D655361 B589820:D589825 B524284:D524289 B458748:D458753 B393212:D393217 B327676:D327681 B262140:D262145 B196604:D196609 B131068:D131073 B65532:D65537 B983034:D983034 B917498:D917498 B851962:D851962 B786426:D786426 B720890:D720890 B655354:D655354 B589818:D589818 B524282:D524282 B458746:D458746 B393210:D393210 B327674:D327674 B262138:D262138 B196602:D196602 B131066:D131066 B65530:D65530 J2:J3" xr:uid="{2131D6A0-6806-4BFC-AB8F-52F9F3069210}"/>
    <dataValidation imeMode="on" allowBlank="1" showInputMessage="1" showErrorMessage="1" sqref="F65520:F65546 JC65520:JC65546 SY65520:SY65546 ACU65520:ACU65546 AMQ65520:AMQ65546 AWM65520:AWM65546 BGI65520:BGI65546 BQE65520:BQE65546 CAA65520:CAA65546 CJW65520:CJW65546 CTS65520:CTS65546 DDO65520:DDO65546 DNK65520:DNK65546 DXG65520:DXG65546 EHC65520:EHC65546 EQY65520:EQY65546 FAU65520:FAU65546 FKQ65520:FKQ65546 FUM65520:FUM65546 GEI65520:GEI65546 GOE65520:GOE65546 GYA65520:GYA65546 HHW65520:HHW65546 HRS65520:HRS65546 IBO65520:IBO65546 ILK65520:ILK65546 IVG65520:IVG65546 JFC65520:JFC65546 JOY65520:JOY65546 JYU65520:JYU65546 KIQ65520:KIQ65546 KSM65520:KSM65546 LCI65520:LCI65546 LME65520:LME65546 LWA65520:LWA65546 MFW65520:MFW65546 MPS65520:MPS65546 MZO65520:MZO65546 NJK65520:NJK65546 NTG65520:NTG65546 ODC65520:ODC65546 OMY65520:OMY65546 OWU65520:OWU65546 PGQ65520:PGQ65546 PQM65520:PQM65546 QAI65520:QAI65546 QKE65520:QKE65546 QUA65520:QUA65546 RDW65520:RDW65546 RNS65520:RNS65546 RXO65520:RXO65546 SHK65520:SHK65546 SRG65520:SRG65546 TBC65520:TBC65546 TKY65520:TKY65546 TUU65520:TUU65546 UEQ65520:UEQ65546 UOM65520:UOM65546 UYI65520:UYI65546 VIE65520:VIE65546 VSA65520:VSA65546 WBW65520:WBW65546 WLS65520:WLS65546 WVO65520:WVO65546 F131056:F131082 JC131056:JC131082 SY131056:SY131082 ACU131056:ACU131082 AMQ131056:AMQ131082 AWM131056:AWM131082 BGI131056:BGI131082 BQE131056:BQE131082 CAA131056:CAA131082 CJW131056:CJW131082 CTS131056:CTS131082 DDO131056:DDO131082 DNK131056:DNK131082 DXG131056:DXG131082 EHC131056:EHC131082 EQY131056:EQY131082 FAU131056:FAU131082 FKQ131056:FKQ131082 FUM131056:FUM131082 GEI131056:GEI131082 GOE131056:GOE131082 GYA131056:GYA131082 HHW131056:HHW131082 HRS131056:HRS131082 IBO131056:IBO131082 ILK131056:ILK131082 IVG131056:IVG131082 JFC131056:JFC131082 JOY131056:JOY131082 JYU131056:JYU131082 KIQ131056:KIQ131082 KSM131056:KSM131082 LCI131056:LCI131082 LME131056:LME131082 LWA131056:LWA131082 MFW131056:MFW131082 MPS131056:MPS131082 MZO131056:MZO131082 NJK131056:NJK131082 NTG131056:NTG131082 ODC131056:ODC131082 OMY131056:OMY131082 OWU131056:OWU131082 PGQ131056:PGQ131082 PQM131056:PQM131082 QAI131056:QAI131082 QKE131056:QKE131082 QUA131056:QUA131082 RDW131056:RDW131082 RNS131056:RNS131082 RXO131056:RXO131082 SHK131056:SHK131082 SRG131056:SRG131082 TBC131056:TBC131082 TKY131056:TKY131082 TUU131056:TUU131082 UEQ131056:UEQ131082 UOM131056:UOM131082 UYI131056:UYI131082 VIE131056:VIE131082 VSA131056:VSA131082 WBW131056:WBW131082 WLS131056:WLS131082 WVO131056:WVO131082 F196592:F196618 JC196592:JC196618 SY196592:SY196618 ACU196592:ACU196618 AMQ196592:AMQ196618 AWM196592:AWM196618 BGI196592:BGI196618 BQE196592:BQE196618 CAA196592:CAA196618 CJW196592:CJW196618 CTS196592:CTS196618 DDO196592:DDO196618 DNK196592:DNK196618 DXG196592:DXG196618 EHC196592:EHC196618 EQY196592:EQY196618 FAU196592:FAU196618 FKQ196592:FKQ196618 FUM196592:FUM196618 GEI196592:GEI196618 GOE196592:GOE196618 GYA196592:GYA196618 HHW196592:HHW196618 HRS196592:HRS196618 IBO196592:IBO196618 ILK196592:ILK196618 IVG196592:IVG196618 JFC196592:JFC196618 JOY196592:JOY196618 JYU196592:JYU196618 KIQ196592:KIQ196618 KSM196592:KSM196618 LCI196592:LCI196618 LME196592:LME196618 LWA196592:LWA196618 MFW196592:MFW196618 MPS196592:MPS196618 MZO196592:MZO196618 NJK196592:NJK196618 NTG196592:NTG196618 ODC196592:ODC196618 OMY196592:OMY196618 OWU196592:OWU196618 PGQ196592:PGQ196618 PQM196592:PQM196618 QAI196592:QAI196618 QKE196592:QKE196618 QUA196592:QUA196618 RDW196592:RDW196618 RNS196592:RNS196618 RXO196592:RXO196618 SHK196592:SHK196618 SRG196592:SRG196618 TBC196592:TBC196618 TKY196592:TKY196618 TUU196592:TUU196618 UEQ196592:UEQ196618 UOM196592:UOM196618 UYI196592:UYI196618 VIE196592:VIE196618 VSA196592:VSA196618 WBW196592:WBW196618 WLS196592:WLS196618 WVO196592:WVO196618 F262128:F262154 JC262128:JC262154 SY262128:SY262154 ACU262128:ACU262154 AMQ262128:AMQ262154 AWM262128:AWM262154 BGI262128:BGI262154 BQE262128:BQE262154 CAA262128:CAA262154 CJW262128:CJW262154 CTS262128:CTS262154 DDO262128:DDO262154 DNK262128:DNK262154 DXG262128:DXG262154 EHC262128:EHC262154 EQY262128:EQY262154 FAU262128:FAU262154 FKQ262128:FKQ262154 FUM262128:FUM262154 GEI262128:GEI262154 GOE262128:GOE262154 GYA262128:GYA262154 HHW262128:HHW262154 HRS262128:HRS262154 IBO262128:IBO262154 ILK262128:ILK262154 IVG262128:IVG262154 JFC262128:JFC262154 JOY262128:JOY262154 JYU262128:JYU262154 KIQ262128:KIQ262154 KSM262128:KSM262154 LCI262128:LCI262154 LME262128:LME262154 LWA262128:LWA262154 MFW262128:MFW262154 MPS262128:MPS262154 MZO262128:MZO262154 NJK262128:NJK262154 NTG262128:NTG262154 ODC262128:ODC262154 OMY262128:OMY262154 OWU262128:OWU262154 PGQ262128:PGQ262154 PQM262128:PQM262154 QAI262128:QAI262154 QKE262128:QKE262154 QUA262128:QUA262154 RDW262128:RDW262154 RNS262128:RNS262154 RXO262128:RXO262154 SHK262128:SHK262154 SRG262128:SRG262154 TBC262128:TBC262154 TKY262128:TKY262154 TUU262128:TUU262154 UEQ262128:UEQ262154 UOM262128:UOM262154 UYI262128:UYI262154 VIE262128:VIE262154 VSA262128:VSA262154 WBW262128:WBW262154 WLS262128:WLS262154 WVO262128:WVO262154 F327664:F327690 JC327664:JC327690 SY327664:SY327690 ACU327664:ACU327690 AMQ327664:AMQ327690 AWM327664:AWM327690 BGI327664:BGI327690 BQE327664:BQE327690 CAA327664:CAA327690 CJW327664:CJW327690 CTS327664:CTS327690 DDO327664:DDO327690 DNK327664:DNK327690 DXG327664:DXG327690 EHC327664:EHC327690 EQY327664:EQY327690 FAU327664:FAU327690 FKQ327664:FKQ327690 FUM327664:FUM327690 GEI327664:GEI327690 GOE327664:GOE327690 GYA327664:GYA327690 HHW327664:HHW327690 HRS327664:HRS327690 IBO327664:IBO327690 ILK327664:ILK327690 IVG327664:IVG327690 JFC327664:JFC327690 JOY327664:JOY327690 JYU327664:JYU327690 KIQ327664:KIQ327690 KSM327664:KSM327690 LCI327664:LCI327690 LME327664:LME327690 LWA327664:LWA327690 MFW327664:MFW327690 MPS327664:MPS327690 MZO327664:MZO327690 NJK327664:NJK327690 NTG327664:NTG327690 ODC327664:ODC327690 OMY327664:OMY327690 OWU327664:OWU327690 PGQ327664:PGQ327690 PQM327664:PQM327690 QAI327664:QAI327690 QKE327664:QKE327690 QUA327664:QUA327690 RDW327664:RDW327690 RNS327664:RNS327690 RXO327664:RXO327690 SHK327664:SHK327690 SRG327664:SRG327690 TBC327664:TBC327690 TKY327664:TKY327690 TUU327664:TUU327690 UEQ327664:UEQ327690 UOM327664:UOM327690 UYI327664:UYI327690 VIE327664:VIE327690 VSA327664:VSA327690 WBW327664:WBW327690 WLS327664:WLS327690 WVO327664:WVO327690 F393200:F393226 JC393200:JC393226 SY393200:SY393226 ACU393200:ACU393226 AMQ393200:AMQ393226 AWM393200:AWM393226 BGI393200:BGI393226 BQE393200:BQE393226 CAA393200:CAA393226 CJW393200:CJW393226 CTS393200:CTS393226 DDO393200:DDO393226 DNK393200:DNK393226 DXG393200:DXG393226 EHC393200:EHC393226 EQY393200:EQY393226 FAU393200:FAU393226 FKQ393200:FKQ393226 FUM393200:FUM393226 GEI393200:GEI393226 GOE393200:GOE393226 GYA393200:GYA393226 HHW393200:HHW393226 HRS393200:HRS393226 IBO393200:IBO393226 ILK393200:ILK393226 IVG393200:IVG393226 JFC393200:JFC393226 JOY393200:JOY393226 JYU393200:JYU393226 KIQ393200:KIQ393226 KSM393200:KSM393226 LCI393200:LCI393226 LME393200:LME393226 LWA393200:LWA393226 MFW393200:MFW393226 MPS393200:MPS393226 MZO393200:MZO393226 NJK393200:NJK393226 NTG393200:NTG393226 ODC393200:ODC393226 OMY393200:OMY393226 OWU393200:OWU393226 PGQ393200:PGQ393226 PQM393200:PQM393226 QAI393200:QAI393226 QKE393200:QKE393226 QUA393200:QUA393226 RDW393200:RDW393226 RNS393200:RNS393226 RXO393200:RXO393226 SHK393200:SHK393226 SRG393200:SRG393226 TBC393200:TBC393226 TKY393200:TKY393226 TUU393200:TUU393226 UEQ393200:UEQ393226 UOM393200:UOM393226 UYI393200:UYI393226 VIE393200:VIE393226 VSA393200:VSA393226 WBW393200:WBW393226 WLS393200:WLS393226 WVO393200:WVO393226 F458736:F458762 JC458736:JC458762 SY458736:SY458762 ACU458736:ACU458762 AMQ458736:AMQ458762 AWM458736:AWM458762 BGI458736:BGI458762 BQE458736:BQE458762 CAA458736:CAA458762 CJW458736:CJW458762 CTS458736:CTS458762 DDO458736:DDO458762 DNK458736:DNK458762 DXG458736:DXG458762 EHC458736:EHC458762 EQY458736:EQY458762 FAU458736:FAU458762 FKQ458736:FKQ458762 FUM458736:FUM458762 GEI458736:GEI458762 GOE458736:GOE458762 GYA458736:GYA458762 HHW458736:HHW458762 HRS458736:HRS458762 IBO458736:IBO458762 ILK458736:ILK458762 IVG458736:IVG458762 JFC458736:JFC458762 JOY458736:JOY458762 JYU458736:JYU458762 KIQ458736:KIQ458762 KSM458736:KSM458762 LCI458736:LCI458762 LME458736:LME458762 LWA458736:LWA458762 MFW458736:MFW458762 MPS458736:MPS458762 MZO458736:MZO458762 NJK458736:NJK458762 NTG458736:NTG458762 ODC458736:ODC458762 OMY458736:OMY458762 OWU458736:OWU458762 PGQ458736:PGQ458762 PQM458736:PQM458762 QAI458736:QAI458762 QKE458736:QKE458762 QUA458736:QUA458762 RDW458736:RDW458762 RNS458736:RNS458762 RXO458736:RXO458762 SHK458736:SHK458762 SRG458736:SRG458762 TBC458736:TBC458762 TKY458736:TKY458762 TUU458736:TUU458762 UEQ458736:UEQ458762 UOM458736:UOM458762 UYI458736:UYI458762 VIE458736:VIE458762 VSA458736:VSA458762 WBW458736:WBW458762 WLS458736:WLS458762 WVO458736:WVO458762 F524272:F524298 JC524272:JC524298 SY524272:SY524298 ACU524272:ACU524298 AMQ524272:AMQ524298 AWM524272:AWM524298 BGI524272:BGI524298 BQE524272:BQE524298 CAA524272:CAA524298 CJW524272:CJW524298 CTS524272:CTS524298 DDO524272:DDO524298 DNK524272:DNK524298 DXG524272:DXG524298 EHC524272:EHC524298 EQY524272:EQY524298 FAU524272:FAU524298 FKQ524272:FKQ524298 FUM524272:FUM524298 GEI524272:GEI524298 GOE524272:GOE524298 GYA524272:GYA524298 HHW524272:HHW524298 HRS524272:HRS524298 IBO524272:IBO524298 ILK524272:ILK524298 IVG524272:IVG524298 JFC524272:JFC524298 JOY524272:JOY524298 JYU524272:JYU524298 KIQ524272:KIQ524298 KSM524272:KSM524298 LCI524272:LCI524298 LME524272:LME524298 LWA524272:LWA524298 MFW524272:MFW524298 MPS524272:MPS524298 MZO524272:MZO524298 NJK524272:NJK524298 NTG524272:NTG524298 ODC524272:ODC524298 OMY524272:OMY524298 OWU524272:OWU524298 PGQ524272:PGQ524298 PQM524272:PQM524298 QAI524272:QAI524298 QKE524272:QKE524298 QUA524272:QUA524298 RDW524272:RDW524298 RNS524272:RNS524298 RXO524272:RXO524298 SHK524272:SHK524298 SRG524272:SRG524298 TBC524272:TBC524298 TKY524272:TKY524298 TUU524272:TUU524298 UEQ524272:UEQ524298 UOM524272:UOM524298 UYI524272:UYI524298 VIE524272:VIE524298 VSA524272:VSA524298 WBW524272:WBW524298 WLS524272:WLS524298 WVO524272:WVO524298 F589808:F589834 JC589808:JC589834 SY589808:SY589834 ACU589808:ACU589834 AMQ589808:AMQ589834 AWM589808:AWM589834 BGI589808:BGI589834 BQE589808:BQE589834 CAA589808:CAA589834 CJW589808:CJW589834 CTS589808:CTS589834 DDO589808:DDO589834 DNK589808:DNK589834 DXG589808:DXG589834 EHC589808:EHC589834 EQY589808:EQY589834 FAU589808:FAU589834 FKQ589808:FKQ589834 FUM589808:FUM589834 GEI589808:GEI589834 GOE589808:GOE589834 GYA589808:GYA589834 HHW589808:HHW589834 HRS589808:HRS589834 IBO589808:IBO589834 ILK589808:ILK589834 IVG589808:IVG589834 JFC589808:JFC589834 JOY589808:JOY589834 JYU589808:JYU589834 KIQ589808:KIQ589834 KSM589808:KSM589834 LCI589808:LCI589834 LME589808:LME589834 LWA589808:LWA589834 MFW589808:MFW589834 MPS589808:MPS589834 MZO589808:MZO589834 NJK589808:NJK589834 NTG589808:NTG589834 ODC589808:ODC589834 OMY589808:OMY589834 OWU589808:OWU589834 PGQ589808:PGQ589834 PQM589808:PQM589834 QAI589808:QAI589834 QKE589808:QKE589834 QUA589808:QUA589834 RDW589808:RDW589834 RNS589808:RNS589834 RXO589808:RXO589834 SHK589808:SHK589834 SRG589808:SRG589834 TBC589808:TBC589834 TKY589808:TKY589834 TUU589808:TUU589834 UEQ589808:UEQ589834 UOM589808:UOM589834 UYI589808:UYI589834 VIE589808:VIE589834 VSA589808:VSA589834 WBW589808:WBW589834 WLS589808:WLS589834 WVO589808:WVO589834 F655344:F655370 JC655344:JC655370 SY655344:SY655370 ACU655344:ACU655370 AMQ655344:AMQ655370 AWM655344:AWM655370 BGI655344:BGI655370 BQE655344:BQE655370 CAA655344:CAA655370 CJW655344:CJW655370 CTS655344:CTS655370 DDO655344:DDO655370 DNK655344:DNK655370 DXG655344:DXG655370 EHC655344:EHC655370 EQY655344:EQY655370 FAU655344:FAU655370 FKQ655344:FKQ655370 FUM655344:FUM655370 GEI655344:GEI655370 GOE655344:GOE655370 GYA655344:GYA655370 HHW655344:HHW655370 HRS655344:HRS655370 IBO655344:IBO655370 ILK655344:ILK655370 IVG655344:IVG655370 JFC655344:JFC655370 JOY655344:JOY655370 JYU655344:JYU655370 KIQ655344:KIQ655370 KSM655344:KSM655370 LCI655344:LCI655370 LME655344:LME655370 LWA655344:LWA655370 MFW655344:MFW655370 MPS655344:MPS655370 MZO655344:MZO655370 NJK655344:NJK655370 NTG655344:NTG655370 ODC655344:ODC655370 OMY655344:OMY655370 OWU655344:OWU655370 PGQ655344:PGQ655370 PQM655344:PQM655370 QAI655344:QAI655370 QKE655344:QKE655370 QUA655344:QUA655370 RDW655344:RDW655370 RNS655344:RNS655370 RXO655344:RXO655370 SHK655344:SHK655370 SRG655344:SRG655370 TBC655344:TBC655370 TKY655344:TKY655370 TUU655344:TUU655370 UEQ655344:UEQ655370 UOM655344:UOM655370 UYI655344:UYI655370 VIE655344:VIE655370 VSA655344:VSA655370 WBW655344:WBW655370 WLS655344:WLS655370 WVO655344:WVO655370 F720880:F720906 JC720880:JC720906 SY720880:SY720906 ACU720880:ACU720906 AMQ720880:AMQ720906 AWM720880:AWM720906 BGI720880:BGI720906 BQE720880:BQE720906 CAA720880:CAA720906 CJW720880:CJW720906 CTS720880:CTS720906 DDO720880:DDO720906 DNK720880:DNK720906 DXG720880:DXG720906 EHC720880:EHC720906 EQY720880:EQY720906 FAU720880:FAU720906 FKQ720880:FKQ720906 FUM720880:FUM720906 GEI720880:GEI720906 GOE720880:GOE720906 GYA720880:GYA720906 HHW720880:HHW720906 HRS720880:HRS720906 IBO720880:IBO720906 ILK720880:ILK720906 IVG720880:IVG720906 JFC720880:JFC720906 JOY720880:JOY720906 JYU720880:JYU720906 KIQ720880:KIQ720906 KSM720880:KSM720906 LCI720880:LCI720906 LME720880:LME720906 LWA720880:LWA720906 MFW720880:MFW720906 MPS720880:MPS720906 MZO720880:MZO720906 NJK720880:NJK720906 NTG720880:NTG720906 ODC720880:ODC720906 OMY720880:OMY720906 OWU720880:OWU720906 PGQ720880:PGQ720906 PQM720880:PQM720906 QAI720880:QAI720906 QKE720880:QKE720906 QUA720880:QUA720906 RDW720880:RDW720906 RNS720880:RNS720906 RXO720880:RXO720906 SHK720880:SHK720906 SRG720880:SRG720906 TBC720880:TBC720906 TKY720880:TKY720906 TUU720880:TUU720906 UEQ720880:UEQ720906 UOM720880:UOM720906 UYI720880:UYI720906 VIE720880:VIE720906 VSA720880:VSA720906 WBW720880:WBW720906 WLS720880:WLS720906 WVO720880:WVO720906 F786416:F786442 JC786416:JC786442 SY786416:SY786442 ACU786416:ACU786442 AMQ786416:AMQ786442 AWM786416:AWM786442 BGI786416:BGI786442 BQE786416:BQE786442 CAA786416:CAA786442 CJW786416:CJW786442 CTS786416:CTS786442 DDO786416:DDO786442 DNK786416:DNK786442 DXG786416:DXG786442 EHC786416:EHC786442 EQY786416:EQY786442 FAU786416:FAU786442 FKQ786416:FKQ786442 FUM786416:FUM786442 GEI786416:GEI786442 GOE786416:GOE786442 GYA786416:GYA786442 HHW786416:HHW786442 HRS786416:HRS786442 IBO786416:IBO786442 ILK786416:ILK786442 IVG786416:IVG786442 JFC786416:JFC786442 JOY786416:JOY786442 JYU786416:JYU786442 KIQ786416:KIQ786442 KSM786416:KSM786442 LCI786416:LCI786442 LME786416:LME786442 LWA786416:LWA786442 MFW786416:MFW786442 MPS786416:MPS786442 MZO786416:MZO786442 NJK786416:NJK786442 NTG786416:NTG786442 ODC786416:ODC786442 OMY786416:OMY786442 OWU786416:OWU786442 PGQ786416:PGQ786442 PQM786416:PQM786442 QAI786416:QAI786442 QKE786416:QKE786442 QUA786416:QUA786442 RDW786416:RDW786442 RNS786416:RNS786442 RXO786416:RXO786442 SHK786416:SHK786442 SRG786416:SRG786442 TBC786416:TBC786442 TKY786416:TKY786442 TUU786416:TUU786442 UEQ786416:UEQ786442 UOM786416:UOM786442 UYI786416:UYI786442 VIE786416:VIE786442 VSA786416:VSA786442 WBW786416:WBW786442 WLS786416:WLS786442 WVO786416:WVO786442 F851952:F851978 JC851952:JC851978 SY851952:SY851978 ACU851952:ACU851978 AMQ851952:AMQ851978 AWM851952:AWM851978 BGI851952:BGI851978 BQE851952:BQE851978 CAA851952:CAA851978 CJW851952:CJW851978 CTS851952:CTS851978 DDO851952:DDO851978 DNK851952:DNK851978 DXG851952:DXG851978 EHC851952:EHC851978 EQY851952:EQY851978 FAU851952:FAU851978 FKQ851952:FKQ851978 FUM851952:FUM851978 GEI851952:GEI851978 GOE851952:GOE851978 GYA851952:GYA851978 HHW851952:HHW851978 HRS851952:HRS851978 IBO851952:IBO851978 ILK851952:ILK851978 IVG851952:IVG851978 JFC851952:JFC851978 JOY851952:JOY851978 JYU851952:JYU851978 KIQ851952:KIQ851978 KSM851952:KSM851978 LCI851952:LCI851978 LME851952:LME851978 LWA851952:LWA851978 MFW851952:MFW851978 MPS851952:MPS851978 MZO851952:MZO851978 NJK851952:NJK851978 NTG851952:NTG851978 ODC851952:ODC851978 OMY851952:OMY851978 OWU851952:OWU851978 PGQ851952:PGQ851978 PQM851952:PQM851978 QAI851952:QAI851978 QKE851952:QKE851978 QUA851952:QUA851978 RDW851952:RDW851978 RNS851952:RNS851978 RXO851952:RXO851978 SHK851952:SHK851978 SRG851952:SRG851978 TBC851952:TBC851978 TKY851952:TKY851978 TUU851952:TUU851978 UEQ851952:UEQ851978 UOM851952:UOM851978 UYI851952:UYI851978 VIE851952:VIE851978 VSA851952:VSA851978 WBW851952:WBW851978 WLS851952:WLS851978 WVO851952:WVO851978 F917488:F917514 JC917488:JC917514 SY917488:SY917514 ACU917488:ACU917514 AMQ917488:AMQ917514 AWM917488:AWM917514 BGI917488:BGI917514 BQE917488:BQE917514 CAA917488:CAA917514 CJW917488:CJW917514 CTS917488:CTS917514 DDO917488:DDO917514 DNK917488:DNK917514 DXG917488:DXG917514 EHC917488:EHC917514 EQY917488:EQY917514 FAU917488:FAU917514 FKQ917488:FKQ917514 FUM917488:FUM917514 GEI917488:GEI917514 GOE917488:GOE917514 GYA917488:GYA917514 HHW917488:HHW917514 HRS917488:HRS917514 IBO917488:IBO917514 ILK917488:ILK917514 IVG917488:IVG917514 JFC917488:JFC917514 JOY917488:JOY917514 JYU917488:JYU917514 KIQ917488:KIQ917514 KSM917488:KSM917514 LCI917488:LCI917514 LME917488:LME917514 LWA917488:LWA917514 MFW917488:MFW917514 MPS917488:MPS917514 MZO917488:MZO917514 NJK917488:NJK917514 NTG917488:NTG917514 ODC917488:ODC917514 OMY917488:OMY917514 OWU917488:OWU917514 PGQ917488:PGQ917514 PQM917488:PQM917514 QAI917488:QAI917514 QKE917488:QKE917514 QUA917488:QUA917514 RDW917488:RDW917514 RNS917488:RNS917514 RXO917488:RXO917514 SHK917488:SHK917514 SRG917488:SRG917514 TBC917488:TBC917514 TKY917488:TKY917514 TUU917488:TUU917514 UEQ917488:UEQ917514 UOM917488:UOM917514 UYI917488:UYI917514 VIE917488:VIE917514 VSA917488:VSA917514 WBW917488:WBW917514 WLS917488:WLS917514 WVO917488:WVO917514 F983024:F983050 JC983024:JC983050 SY983024:SY983050 ACU983024:ACU983050 AMQ983024:AMQ983050 AWM983024:AWM983050 BGI983024:BGI983050 BQE983024:BQE983050 CAA983024:CAA983050 CJW983024:CJW983050 CTS983024:CTS983050 DDO983024:DDO983050 DNK983024:DNK983050 DXG983024:DXG983050 EHC983024:EHC983050 EQY983024:EQY983050 FAU983024:FAU983050 FKQ983024:FKQ983050 FUM983024:FUM983050 GEI983024:GEI983050 GOE983024:GOE983050 GYA983024:GYA983050 HHW983024:HHW983050 HRS983024:HRS983050 IBO983024:IBO983050 ILK983024:ILK983050 IVG983024:IVG983050 JFC983024:JFC983050 JOY983024:JOY983050 JYU983024:JYU983050 KIQ983024:KIQ983050 KSM983024:KSM983050 LCI983024:LCI983050 LME983024:LME983050 LWA983024:LWA983050 MFW983024:MFW983050 MPS983024:MPS983050 MZO983024:MZO983050 NJK983024:NJK983050 NTG983024:NTG983050 ODC983024:ODC983050 OMY983024:OMY983050 OWU983024:OWU983050 PGQ983024:PGQ983050 PQM983024:PQM983050 QAI983024:QAI983050 QKE983024:QKE983050 QUA983024:QUA983050 RDW983024:RDW983050 RNS983024:RNS983050 RXO983024:RXO983050 SHK983024:SHK983050 SRG983024:SRG983050 TBC983024:TBC983050 TKY983024:TKY983050 TUU983024:TUU983050 UEQ983024:UEQ983050 UOM983024:UOM983050 UYI983024:UYI983050 VIE983024:VIE983050 VSA983024:VSA983050 WBW983024:WBW983050 WLS983024:WLS983050 WVO983024:WVO983050 H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H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H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H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H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H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H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H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H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H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H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H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H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H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H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JC8:JC22 JE8:JE22 TA8:TA22 ACW8:ACW22 AMS8:AMS22 AWO8:AWO22 BGK8:BGK22 BQG8:BQG22 CAC8:CAC22 CJY8:CJY22 CTU8:CTU22 DDQ8:DDQ22 DNM8:DNM22 DXI8:DXI22 EHE8:EHE22 ERA8:ERA22 FAW8:FAW22 FKS8:FKS22 FUO8:FUO22 GEK8:GEK22 GOG8:GOG22 GYC8:GYC22 HHY8:HHY22 HRU8:HRU22 IBQ8:IBQ22 ILM8:ILM22 IVI8:IVI22 JFE8:JFE22 JPA8:JPA22 JYW8:JYW22 KIS8:KIS22 KSO8:KSO22 LCK8:LCK22 LMG8:LMG22 LWC8:LWC22 MFY8:MFY22 MPU8:MPU22 MZQ8:MZQ22 NJM8:NJM22 NTI8:NTI22 ODE8:ODE22 ONA8:ONA22 OWW8:OWW22 PGS8:PGS22 PQO8:PQO22 QAK8:QAK22 QKG8:QKG22 QUC8:QUC22 RDY8:RDY22 RNU8:RNU22 RXQ8:RXQ22 SHM8:SHM22 SRI8:SRI22 TBE8:TBE22 TLA8:TLA22 TUW8:TUW22 UES8:UES22 UOO8:UOO22 UYK8:UYK22 VIG8:VIG22 VSC8:VSC22 WBY8:WBY22 WLU8:WLU22 WVQ8:WVQ22 H65520:H65531 JE65520:JE65531 TA65520:TA65531 ACW65520:ACW65531 AMS65520:AMS65531 AWO65520:AWO65531 BGK65520:BGK65531 BQG65520:BQG65531 CAC65520:CAC65531 CJY65520:CJY65531 CTU65520:CTU65531 DDQ65520:DDQ65531 DNM65520:DNM65531 DXI65520:DXI65531 EHE65520:EHE65531 ERA65520:ERA65531 FAW65520:FAW65531 FKS65520:FKS65531 FUO65520:FUO65531 GEK65520:GEK65531 GOG65520:GOG65531 GYC65520:GYC65531 HHY65520:HHY65531 HRU65520:HRU65531 IBQ65520:IBQ65531 ILM65520:ILM65531 IVI65520:IVI65531 JFE65520:JFE65531 JPA65520:JPA65531 JYW65520:JYW65531 KIS65520:KIS65531 KSO65520:KSO65531 LCK65520:LCK65531 LMG65520:LMG65531 LWC65520:LWC65531 MFY65520:MFY65531 MPU65520:MPU65531 MZQ65520:MZQ65531 NJM65520:NJM65531 NTI65520:NTI65531 ODE65520:ODE65531 ONA65520:ONA65531 OWW65520:OWW65531 PGS65520:PGS65531 PQO65520:PQO65531 QAK65520:QAK65531 QKG65520:QKG65531 QUC65520:QUC65531 RDY65520:RDY65531 RNU65520:RNU65531 RXQ65520:RXQ65531 SHM65520:SHM65531 SRI65520:SRI65531 TBE65520:TBE65531 TLA65520:TLA65531 TUW65520:TUW65531 UES65520:UES65531 UOO65520:UOO65531 UYK65520:UYK65531 VIG65520:VIG65531 VSC65520:VSC65531 WBY65520:WBY65531 WLU65520:WLU65531 WVQ65520:WVQ65531 H131056:H131067 JE131056:JE131067 TA131056:TA131067 ACW131056:ACW131067 AMS131056:AMS131067 AWO131056:AWO131067 BGK131056:BGK131067 BQG131056:BQG131067 CAC131056:CAC131067 CJY131056:CJY131067 CTU131056:CTU131067 DDQ131056:DDQ131067 DNM131056:DNM131067 DXI131056:DXI131067 EHE131056:EHE131067 ERA131056:ERA131067 FAW131056:FAW131067 FKS131056:FKS131067 FUO131056:FUO131067 GEK131056:GEK131067 GOG131056:GOG131067 GYC131056:GYC131067 HHY131056:HHY131067 HRU131056:HRU131067 IBQ131056:IBQ131067 ILM131056:ILM131067 IVI131056:IVI131067 JFE131056:JFE131067 JPA131056:JPA131067 JYW131056:JYW131067 KIS131056:KIS131067 KSO131056:KSO131067 LCK131056:LCK131067 LMG131056:LMG131067 LWC131056:LWC131067 MFY131056:MFY131067 MPU131056:MPU131067 MZQ131056:MZQ131067 NJM131056:NJM131067 NTI131056:NTI131067 ODE131056:ODE131067 ONA131056:ONA131067 OWW131056:OWW131067 PGS131056:PGS131067 PQO131056:PQO131067 QAK131056:QAK131067 QKG131056:QKG131067 QUC131056:QUC131067 RDY131056:RDY131067 RNU131056:RNU131067 RXQ131056:RXQ131067 SHM131056:SHM131067 SRI131056:SRI131067 TBE131056:TBE131067 TLA131056:TLA131067 TUW131056:TUW131067 UES131056:UES131067 UOO131056:UOO131067 UYK131056:UYK131067 VIG131056:VIG131067 VSC131056:VSC131067 WBY131056:WBY131067 WLU131056:WLU131067 WVQ131056:WVQ131067 H196592:H196603 JE196592:JE196603 TA196592:TA196603 ACW196592:ACW196603 AMS196592:AMS196603 AWO196592:AWO196603 BGK196592:BGK196603 BQG196592:BQG196603 CAC196592:CAC196603 CJY196592:CJY196603 CTU196592:CTU196603 DDQ196592:DDQ196603 DNM196592:DNM196603 DXI196592:DXI196603 EHE196592:EHE196603 ERA196592:ERA196603 FAW196592:FAW196603 FKS196592:FKS196603 FUO196592:FUO196603 GEK196592:GEK196603 GOG196592:GOG196603 GYC196592:GYC196603 HHY196592:HHY196603 HRU196592:HRU196603 IBQ196592:IBQ196603 ILM196592:ILM196603 IVI196592:IVI196603 JFE196592:JFE196603 JPA196592:JPA196603 JYW196592:JYW196603 KIS196592:KIS196603 KSO196592:KSO196603 LCK196592:LCK196603 LMG196592:LMG196603 LWC196592:LWC196603 MFY196592:MFY196603 MPU196592:MPU196603 MZQ196592:MZQ196603 NJM196592:NJM196603 NTI196592:NTI196603 ODE196592:ODE196603 ONA196592:ONA196603 OWW196592:OWW196603 PGS196592:PGS196603 PQO196592:PQO196603 QAK196592:QAK196603 QKG196592:QKG196603 QUC196592:QUC196603 RDY196592:RDY196603 RNU196592:RNU196603 RXQ196592:RXQ196603 SHM196592:SHM196603 SRI196592:SRI196603 TBE196592:TBE196603 TLA196592:TLA196603 TUW196592:TUW196603 UES196592:UES196603 UOO196592:UOO196603 UYK196592:UYK196603 VIG196592:VIG196603 VSC196592:VSC196603 WBY196592:WBY196603 WLU196592:WLU196603 WVQ196592:WVQ196603 H262128:H262139 JE262128:JE262139 TA262128:TA262139 ACW262128:ACW262139 AMS262128:AMS262139 AWO262128:AWO262139 BGK262128:BGK262139 BQG262128:BQG262139 CAC262128:CAC262139 CJY262128:CJY262139 CTU262128:CTU262139 DDQ262128:DDQ262139 DNM262128:DNM262139 DXI262128:DXI262139 EHE262128:EHE262139 ERA262128:ERA262139 FAW262128:FAW262139 FKS262128:FKS262139 FUO262128:FUO262139 GEK262128:GEK262139 GOG262128:GOG262139 GYC262128:GYC262139 HHY262128:HHY262139 HRU262128:HRU262139 IBQ262128:IBQ262139 ILM262128:ILM262139 IVI262128:IVI262139 JFE262128:JFE262139 JPA262128:JPA262139 JYW262128:JYW262139 KIS262128:KIS262139 KSO262128:KSO262139 LCK262128:LCK262139 LMG262128:LMG262139 LWC262128:LWC262139 MFY262128:MFY262139 MPU262128:MPU262139 MZQ262128:MZQ262139 NJM262128:NJM262139 NTI262128:NTI262139 ODE262128:ODE262139 ONA262128:ONA262139 OWW262128:OWW262139 PGS262128:PGS262139 PQO262128:PQO262139 QAK262128:QAK262139 QKG262128:QKG262139 QUC262128:QUC262139 RDY262128:RDY262139 RNU262128:RNU262139 RXQ262128:RXQ262139 SHM262128:SHM262139 SRI262128:SRI262139 TBE262128:TBE262139 TLA262128:TLA262139 TUW262128:TUW262139 UES262128:UES262139 UOO262128:UOO262139 UYK262128:UYK262139 VIG262128:VIG262139 VSC262128:VSC262139 WBY262128:WBY262139 WLU262128:WLU262139 WVQ262128:WVQ262139 H327664:H327675 JE327664:JE327675 TA327664:TA327675 ACW327664:ACW327675 AMS327664:AMS327675 AWO327664:AWO327675 BGK327664:BGK327675 BQG327664:BQG327675 CAC327664:CAC327675 CJY327664:CJY327675 CTU327664:CTU327675 DDQ327664:DDQ327675 DNM327664:DNM327675 DXI327664:DXI327675 EHE327664:EHE327675 ERA327664:ERA327675 FAW327664:FAW327675 FKS327664:FKS327675 FUO327664:FUO327675 GEK327664:GEK327675 GOG327664:GOG327675 GYC327664:GYC327675 HHY327664:HHY327675 HRU327664:HRU327675 IBQ327664:IBQ327675 ILM327664:ILM327675 IVI327664:IVI327675 JFE327664:JFE327675 JPA327664:JPA327675 JYW327664:JYW327675 KIS327664:KIS327675 KSO327664:KSO327675 LCK327664:LCK327675 LMG327664:LMG327675 LWC327664:LWC327675 MFY327664:MFY327675 MPU327664:MPU327675 MZQ327664:MZQ327675 NJM327664:NJM327675 NTI327664:NTI327675 ODE327664:ODE327675 ONA327664:ONA327675 OWW327664:OWW327675 PGS327664:PGS327675 PQO327664:PQO327675 QAK327664:QAK327675 QKG327664:QKG327675 QUC327664:QUC327675 RDY327664:RDY327675 RNU327664:RNU327675 RXQ327664:RXQ327675 SHM327664:SHM327675 SRI327664:SRI327675 TBE327664:TBE327675 TLA327664:TLA327675 TUW327664:TUW327675 UES327664:UES327675 UOO327664:UOO327675 UYK327664:UYK327675 VIG327664:VIG327675 VSC327664:VSC327675 WBY327664:WBY327675 WLU327664:WLU327675 WVQ327664:WVQ327675 H393200:H393211 JE393200:JE393211 TA393200:TA393211 ACW393200:ACW393211 AMS393200:AMS393211 AWO393200:AWO393211 BGK393200:BGK393211 BQG393200:BQG393211 CAC393200:CAC393211 CJY393200:CJY393211 CTU393200:CTU393211 DDQ393200:DDQ393211 DNM393200:DNM393211 DXI393200:DXI393211 EHE393200:EHE393211 ERA393200:ERA393211 FAW393200:FAW393211 FKS393200:FKS393211 FUO393200:FUO393211 GEK393200:GEK393211 GOG393200:GOG393211 GYC393200:GYC393211 HHY393200:HHY393211 HRU393200:HRU393211 IBQ393200:IBQ393211 ILM393200:ILM393211 IVI393200:IVI393211 JFE393200:JFE393211 JPA393200:JPA393211 JYW393200:JYW393211 KIS393200:KIS393211 KSO393200:KSO393211 LCK393200:LCK393211 LMG393200:LMG393211 LWC393200:LWC393211 MFY393200:MFY393211 MPU393200:MPU393211 MZQ393200:MZQ393211 NJM393200:NJM393211 NTI393200:NTI393211 ODE393200:ODE393211 ONA393200:ONA393211 OWW393200:OWW393211 PGS393200:PGS393211 PQO393200:PQO393211 QAK393200:QAK393211 QKG393200:QKG393211 QUC393200:QUC393211 RDY393200:RDY393211 RNU393200:RNU393211 RXQ393200:RXQ393211 SHM393200:SHM393211 SRI393200:SRI393211 TBE393200:TBE393211 TLA393200:TLA393211 TUW393200:TUW393211 UES393200:UES393211 UOO393200:UOO393211 UYK393200:UYK393211 VIG393200:VIG393211 VSC393200:VSC393211 WBY393200:WBY393211 WLU393200:WLU393211 WVQ393200:WVQ393211 H458736:H458747 JE458736:JE458747 TA458736:TA458747 ACW458736:ACW458747 AMS458736:AMS458747 AWO458736:AWO458747 BGK458736:BGK458747 BQG458736:BQG458747 CAC458736:CAC458747 CJY458736:CJY458747 CTU458736:CTU458747 DDQ458736:DDQ458747 DNM458736:DNM458747 DXI458736:DXI458747 EHE458736:EHE458747 ERA458736:ERA458747 FAW458736:FAW458747 FKS458736:FKS458747 FUO458736:FUO458747 GEK458736:GEK458747 GOG458736:GOG458747 GYC458736:GYC458747 HHY458736:HHY458747 HRU458736:HRU458747 IBQ458736:IBQ458747 ILM458736:ILM458747 IVI458736:IVI458747 JFE458736:JFE458747 JPA458736:JPA458747 JYW458736:JYW458747 KIS458736:KIS458747 KSO458736:KSO458747 LCK458736:LCK458747 LMG458736:LMG458747 LWC458736:LWC458747 MFY458736:MFY458747 MPU458736:MPU458747 MZQ458736:MZQ458747 NJM458736:NJM458747 NTI458736:NTI458747 ODE458736:ODE458747 ONA458736:ONA458747 OWW458736:OWW458747 PGS458736:PGS458747 PQO458736:PQO458747 QAK458736:QAK458747 QKG458736:QKG458747 QUC458736:QUC458747 RDY458736:RDY458747 RNU458736:RNU458747 RXQ458736:RXQ458747 SHM458736:SHM458747 SRI458736:SRI458747 TBE458736:TBE458747 TLA458736:TLA458747 TUW458736:TUW458747 UES458736:UES458747 UOO458736:UOO458747 UYK458736:UYK458747 VIG458736:VIG458747 VSC458736:VSC458747 WBY458736:WBY458747 WLU458736:WLU458747 WVQ458736:WVQ458747 H524272:H524283 JE524272:JE524283 TA524272:TA524283 ACW524272:ACW524283 AMS524272:AMS524283 AWO524272:AWO524283 BGK524272:BGK524283 BQG524272:BQG524283 CAC524272:CAC524283 CJY524272:CJY524283 CTU524272:CTU524283 DDQ524272:DDQ524283 DNM524272:DNM524283 DXI524272:DXI524283 EHE524272:EHE524283 ERA524272:ERA524283 FAW524272:FAW524283 FKS524272:FKS524283 FUO524272:FUO524283 GEK524272:GEK524283 GOG524272:GOG524283 GYC524272:GYC524283 HHY524272:HHY524283 HRU524272:HRU524283 IBQ524272:IBQ524283 ILM524272:ILM524283 IVI524272:IVI524283 JFE524272:JFE524283 JPA524272:JPA524283 JYW524272:JYW524283 KIS524272:KIS524283 KSO524272:KSO524283 LCK524272:LCK524283 LMG524272:LMG524283 LWC524272:LWC524283 MFY524272:MFY524283 MPU524272:MPU524283 MZQ524272:MZQ524283 NJM524272:NJM524283 NTI524272:NTI524283 ODE524272:ODE524283 ONA524272:ONA524283 OWW524272:OWW524283 PGS524272:PGS524283 PQO524272:PQO524283 QAK524272:QAK524283 QKG524272:QKG524283 QUC524272:QUC524283 RDY524272:RDY524283 RNU524272:RNU524283 RXQ524272:RXQ524283 SHM524272:SHM524283 SRI524272:SRI524283 TBE524272:TBE524283 TLA524272:TLA524283 TUW524272:TUW524283 UES524272:UES524283 UOO524272:UOO524283 UYK524272:UYK524283 VIG524272:VIG524283 VSC524272:VSC524283 WBY524272:WBY524283 WLU524272:WLU524283 WVQ524272:WVQ524283 H589808:H589819 JE589808:JE589819 TA589808:TA589819 ACW589808:ACW589819 AMS589808:AMS589819 AWO589808:AWO589819 BGK589808:BGK589819 BQG589808:BQG589819 CAC589808:CAC589819 CJY589808:CJY589819 CTU589808:CTU589819 DDQ589808:DDQ589819 DNM589808:DNM589819 DXI589808:DXI589819 EHE589808:EHE589819 ERA589808:ERA589819 FAW589808:FAW589819 FKS589808:FKS589819 FUO589808:FUO589819 GEK589808:GEK589819 GOG589808:GOG589819 GYC589808:GYC589819 HHY589808:HHY589819 HRU589808:HRU589819 IBQ589808:IBQ589819 ILM589808:ILM589819 IVI589808:IVI589819 JFE589808:JFE589819 JPA589808:JPA589819 JYW589808:JYW589819 KIS589808:KIS589819 KSO589808:KSO589819 LCK589808:LCK589819 LMG589808:LMG589819 LWC589808:LWC589819 MFY589808:MFY589819 MPU589808:MPU589819 MZQ589808:MZQ589819 NJM589808:NJM589819 NTI589808:NTI589819 ODE589808:ODE589819 ONA589808:ONA589819 OWW589808:OWW589819 PGS589808:PGS589819 PQO589808:PQO589819 QAK589808:QAK589819 QKG589808:QKG589819 QUC589808:QUC589819 RDY589808:RDY589819 RNU589808:RNU589819 RXQ589808:RXQ589819 SHM589808:SHM589819 SRI589808:SRI589819 TBE589808:TBE589819 TLA589808:TLA589819 TUW589808:TUW589819 UES589808:UES589819 UOO589808:UOO589819 UYK589808:UYK589819 VIG589808:VIG589819 VSC589808:VSC589819 WBY589808:WBY589819 WLU589808:WLU589819 WVQ589808:WVQ589819 H655344:H655355 JE655344:JE655355 TA655344:TA655355 ACW655344:ACW655355 AMS655344:AMS655355 AWO655344:AWO655355 BGK655344:BGK655355 BQG655344:BQG655355 CAC655344:CAC655355 CJY655344:CJY655355 CTU655344:CTU655355 DDQ655344:DDQ655355 DNM655344:DNM655355 DXI655344:DXI655355 EHE655344:EHE655355 ERA655344:ERA655355 FAW655344:FAW655355 FKS655344:FKS655355 FUO655344:FUO655355 GEK655344:GEK655355 GOG655344:GOG655355 GYC655344:GYC655355 HHY655344:HHY655355 HRU655344:HRU655355 IBQ655344:IBQ655355 ILM655344:ILM655355 IVI655344:IVI655355 JFE655344:JFE655355 JPA655344:JPA655355 JYW655344:JYW655355 KIS655344:KIS655355 KSO655344:KSO655355 LCK655344:LCK655355 LMG655344:LMG655355 LWC655344:LWC655355 MFY655344:MFY655355 MPU655344:MPU655355 MZQ655344:MZQ655355 NJM655344:NJM655355 NTI655344:NTI655355 ODE655344:ODE655355 ONA655344:ONA655355 OWW655344:OWW655355 PGS655344:PGS655355 PQO655344:PQO655355 QAK655344:QAK655355 QKG655344:QKG655355 QUC655344:QUC655355 RDY655344:RDY655355 RNU655344:RNU655355 RXQ655344:RXQ655355 SHM655344:SHM655355 SRI655344:SRI655355 TBE655344:TBE655355 TLA655344:TLA655355 TUW655344:TUW655355 UES655344:UES655355 UOO655344:UOO655355 UYK655344:UYK655355 VIG655344:VIG655355 VSC655344:VSC655355 WBY655344:WBY655355 WLU655344:WLU655355 WVQ655344:WVQ655355 H720880:H720891 JE720880:JE720891 TA720880:TA720891 ACW720880:ACW720891 AMS720880:AMS720891 AWO720880:AWO720891 BGK720880:BGK720891 BQG720880:BQG720891 CAC720880:CAC720891 CJY720880:CJY720891 CTU720880:CTU720891 DDQ720880:DDQ720891 DNM720880:DNM720891 DXI720880:DXI720891 EHE720880:EHE720891 ERA720880:ERA720891 FAW720880:FAW720891 FKS720880:FKS720891 FUO720880:FUO720891 GEK720880:GEK720891 GOG720880:GOG720891 GYC720880:GYC720891 HHY720880:HHY720891 HRU720880:HRU720891 IBQ720880:IBQ720891 ILM720880:ILM720891 IVI720880:IVI720891 JFE720880:JFE720891 JPA720880:JPA720891 JYW720880:JYW720891 KIS720880:KIS720891 KSO720880:KSO720891 LCK720880:LCK720891 LMG720880:LMG720891 LWC720880:LWC720891 MFY720880:MFY720891 MPU720880:MPU720891 MZQ720880:MZQ720891 NJM720880:NJM720891 NTI720880:NTI720891 ODE720880:ODE720891 ONA720880:ONA720891 OWW720880:OWW720891 PGS720880:PGS720891 PQO720880:PQO720891 QAK720880:QAK720891 QKG720880:QKG720891 QUC720880:QUC720891 RDY720880:RDY720891 RNU720880:RNU720891 RXQ720880:RXQ720891 SHM720880:SHM720891 SRI720880:SRI720891 TBE720880:TBE720891 TLA720880:TLA720891 TUW720880:TUW720891 UES720880:UES720891 UOO720880:UOO720891 UYK720880:UYK720891 VIG720880:VIG720891 VSC720880:VSC720891 WBY720880:WBY720891 WLU720880:WLU720891 WVQ720880:WVQ720891 H786416:H786427 JE786416:JE786427 TA786416:TA786427 ACW786416:ACW786427 AMS786416:AMS786427 AWO786416:AWO786427 BGK786416:BGK786427 BQG786416:BQG786427 CAC786416:CAC786427 CJY786416:CJY786427 CTU786416:CTU786427 DDQ786416:DDQ786427 DNM786416:DNM786427 DXI786416:DXI786427 EHE786416:EHE786427 ERA786416:ERA786427 FAW786416:FAW786427 FKS786416:FKS786427 FUO786416:FUO786427 GEK786416:GEK786427 GOG786416:GOG786427 GYC786416:GYC786427 HHY786416:HHY786427 HRU786416:HRU786427 IBQ786416:IBQ786427 ILM786416:ILM786427 IVI786416:IVI786427 JFE786416:JFE786427 JPA786416:JPA786427 JYW786416:JYW786427 KIS786416:KIS786427 KSO786416:KSO786427 LCK786416:LCK786427 LMG786416:LMG786427 LWC786416:LWC786427 MFY786416:MFY786427 MPU786416:MPU786427 MZQ786416:MZQ786427 NJM786416:NJM786427 NTI786416:NTI786427 ODE786416:ODE786427 ONA786416:ONA786427 OWW786416:OWW786427 PGS786416:PGS786427 PQO786416:PQO786427 QAK786416:QAK786427 QKG786416:QKG786427 QUC786416:QUC786427 RDY786416:RDY786427 RNU786416:RNU786427 RXQ786416:RXQ786427 SHM786416:SHM786427 SRI786416:SRI786427 TBE786416:TBE786427 TLA786416:TLA786427 TUW786416:TUW786427 UES786416:UES786427 UOO786416:UOO786427 UYK786416:UYK786427 VIG786416:VIG786427 VSC786416:VSC786427 WBY786416:WBY786427 WLU786416:WLU786427 WVQ786416:WVQ786427 H851952:H851963 JE851952:JE851963 TA851952:TA851963 ACW851952:ACW851963 AMS851952:AMS851963 AWO851952:AWO851963 BGK851952:BGK851963 BQG851952:BQG851963 CAC851952:CAC851963 CJY851952:CJY851963 CTU851952:CTU851963 DDQ851952:DDQ851963 DNM851952:DNM851963 DXI851952:DXI851963 EHE851952:EHE851963 ERA851952:ERA851963 FAW851952:FAW851963 FKS851952:FKS851963 FUO851952:FUO851963 GEK851952:GEK851963 GOG851952:GOG851963 GYC851952:GYC851963 HHY851952:HHY851963 HRU851952:HRU851963 IBQ851952:IBQ851963 ILM851952:ILM851963 IVI851952:IVI851963 JFE851952:JFE851963 JPA851952:JPA851963 JYW851952:JYW851963 KIS851952:KIS851963 KSO851952:KSO851963 LCK851952:LCK851963 LMG851952:LMG851963 LWC851952:LWC851963 MFY851952:MFY851963 MPU851952:MPU851963 MZQ851952:MZQ851963 NJM851952:NJM851963 NTI851952:NTI851963 ODE851952:ODE851963 ONA851952:ONA851963 OWW851952:OWW851963 PGS851952:PGS851963 PQO851952:PQO851963 QAK851952:QAK851963 QKG851952:QKG851963 QUC851952:QUC851963 RDY851952:RDY851963 RNU851952:RNU851963 RXQ851952:RXQ851963 SHM851952:SHM851963 SRI851952:SRI851963 TBE851952:TBE851963 TLA851952:TLA851963 TUW851952:TUW851963 UES851952:UES851963 UOO851952:UOO851963 UYK851952:UYK851963 VIG851952:VIG851963 VSC851952:VSC851963 WBY851952:WBY851963 WLU851952:WLU851963 WVQ851952:WVQ851963 H917488:H917499 JE917488:JE917499 TA917488:TA917499 ACW917488:ACW917499 AMS917488:AMS917499 AWO917488:AWO917499 BGK917488:BGK917499 BQG917488:BQG917499 CAC917488:CAC917499 CJY917488:CJY917499 CTU917488:CTU917499 DDQ917488:DDQ917499 DNM917488:DNM917499 DXI917488:DXI917499 EHE917488:EHE917499 ERA917488:ERA917499 FAW917488:FAW917499 FKS917488:FKS917499 FUO917488:FUO917499 GEK917488:GEK917499 GOG917488:GOG917499 GYC917488:GYC917499 HHY917488:HHY917499 HRU917488:HRU917499 IBQ917488:IBQ917499 ILM917488:ILM917499 IVI917488:IVI917499 JFE917488:JFE917499 JPA917488:JPA917499 JYW917488:JYW917499 KIS917488:KIS917499 KSO917488:KSO917499 LCK917488:LCK917499 LMG917488:LMG917499 LWC917488:LWC917499 MFY917488:MFY917499 MPU917488:MPU917499 MZQ917488:MZQ917499 NJM917488:NJM917499 NTI917488:NTI917499 ODE917488:ODE917499 ONA917488:ONA917499 OWW917488:OWW917499 PGS917488:PGS917499 PQO917488:PQO917499 QAK917488:QAK917499 QKG917488:QKG917499 QUC917488:QUC917499 RDY917488:RDY917499 RNU917488:RNU917499 RXQ917488:RXQ917499 SHM917488:SHM917499 SRI917488:SRI917499 TBE917488:TBE917499 TLA917488:TLA917499 TUW917488:TUW917499 UES917488:UES917499 UOO917488:UOO917499 UYK917488:UYK917499 VIG917488:VIG917499 VSC917488:VSC917499 WBY917488:WBY917499 WLU917488:WLU917499 WVQ917488:WVQ917499 H983024:H983035 JE983024:JE983035 TA983024:TA983035 ACW983024:ACW983035 AMS983024:AMS983035 AWO983024:AWO983035 BGK983024:BGK983035 BQG983024:BQG983035 CAC983024:CAC983035 CJY983024:CJY983035 CTU983024:CTU983035 DDQ983024:DDQ983035 DNM983024:DNM983035 DXI983024:DXI983035 EHE983024:EHE983035 ERA983024:ERA983035 FAW983024:FAW983035 FKS983024:FKS983035 FUO983024:FUO983035 GEK983024:GEK983035 GOG983024:GOG983035 GYC983024:GYC983035 HHY983024:HHY983035 HRU983024:HRU983035 IBQ983024:IBQ983035 ILM983024:ILM983035 IVI983024:IVI983035 JFE983024:JFE983035 JPA983024:JPA983035 JYW983024:JYW983035 KIS983024:KIS983035 KSO983024:KSO983035 LCK983024:LCK983035 LMG983024:LMG983035 LWC983024:LWC983035 MFY983024:MFY983035 MPU983024:MPU983035 MZQ983024:MZQ983035 NJM983024:NJM983035 NTI983024:NTI983035 ODE983024:ODE983035 ONA983024:ONA983035 OWW983024:OWW983035 PGS983024:PGS983035 PQO983024:PQO983035 QAK983024:QAK983035 QKG983024:QKG983035 QUC983024:QUC983035 RDY983024:RDY983035 RNU983024:RNU983035 RXQ983024:RXQ983035 SHM983024:SHM983035 SRI983024:SRI983035 TBE983024:TBE983035 TLA983024:TLA983035 TUW983024:TUW983035 UES983024:UES983035 UOO983024:UOO983035 UYK983024:UYK983035 VIG983024:VIG983035 VSC983024:VSC983035 WBY983024:WBY983035 WLU983024:WLU983035 WVQ983024:WVQ983035 H65538:H65542 JE65538:JE65542 TA65538:TA65542 ACW65538:ACW65542 AMS65538:AMS65542 AWO65538:AWO65542 BGK65538:BGK65542 BQG65538:BQG65542 CAC65538:CAC65542 CJY65538:CJY65542 CTU65538:CTU65542 DDQ65538:DDQ65542 DNM65538:DNM65542 DXI65538:DXI65542 EHE65538:EHE65542 ERA65538:ERA65542 FAW65538:FAW65542 FKS65538:FKS65542 FUO65538:FUO65542 GEK65538:GEK65542 GOG65538:GOG65542 GYC65538:GYC65542 HHY65538:HHY65542 HRU65538:HRU65542 IBQ65538:IBQ65542 ILM65538:ILM65542 IVI65538:IVI65542 JFE65538:JFE65542 JPA65538:JPA65542 JYW65538:JYW65542 KIS65538:KIS65542 KSO65538:KSO65542 LCK65538:LCK65542 LMG65538:LMG65542 LWC65538:LWC65542 MFY65538:MFY65542 MPU65538:MPU65542 MZQ65538:MZQ65542 NJM65538:NJM65542 NTI65538:NTI65542 ODE65538:ODE65542 ONA65538:ONA65542 OWW65538:OWW65542 PGS65538:PGS65542 PQO65538:PQO65542 QAK65538:QAK65542 QKG65538:QKG65542 QUC65538:QUC65542 RDY65538:RDY65542 RNU65538:RNU65542 RXQ65538:RXQ65542 SHM65538:SHM65542 SRI65538:SRI65542 TBE65538:TBE65542 TLA65538:TLA65542 TUW65538:TUW65542 UES65538:UES65542 UOO65538:UOO65542 UYK65538:UYK65542 VIG65538:VIG65542 VSC65538:VSC65542 WBY65538:WBY65542 WLU65538:WLU65542 WVQ65538:WVQ65542 H131074:H131078 JE131074:JE131078 TA131074:TA131078 ACW131074:ACW131078 AMS131074:AMS131078 AWO131074:AWO131078 BGK131074:BGK131078 BQG131074:BQG131078 CAC131074:CAC131078 CJY131074:CJY131078 CTU131074:CTU131078 DDQ131074:DDQ131078 DNM131074:DNM131078 DXI131074:DXI131078 EHE131074:EHE131078 ERA131074:ERA131078 FAW131074:FAW131078 FKS131074:FKS131078 FUO131074:FUO131078 GEK131074:GEK131078 GOG131074:GOG131078 GYC131074:GYC131078 HHY131074:HHY131078 HRU131074:HRU131078 IBQ131074:IBQ131078 ILM131074:ILM131078 IVI131074:IVI131078 JFE131074:JFE131078 JPA131074:JPA131078 JYW131074:JYW131078 KIS131074:KIS131078 KSO131074:KSO131078 LCK131074:LCK131078 LMG131074:LMG131078 LWC131074:LWC131078 MFY131074:MFY131078 MPU131074:MPU131078 MZQ131074:MZQ131078 NJM131074:NJM131078 NTI131074:NTI131078 ODE131074:ODE131078 ONA131074:ONA131078 OWW131074:OWW131078 PGS131074:PGS131078 PQO131074:PQO131078 QAK131074:QAK131078 QKG131074:QKG131078 QUC131074:QUC131078 RDY131074:RDY131078 RNU131074:RNU131078 RXQ131074:RXQ131078 SHM131074:SHM131078 SRI131074:SRI131078 TBE131074:TBE131078 TLA131074:TLA131078 TUW131074:TUW131078 UES131074:UES131078 UOO131074:UOO131078 UYK131074:UYK131078 VIG131074:VIG131078 VSC131074:VSC131078 WBY131074:WBY131078 WLU131074:WLU131078 WVQ131074:WVQ131078 H196610:H196614 JE196610:JE196614 TA196610:TA196614 ACW196610:ACW196614 AMS196610:AMS196614 AWO196610:AWO196614 BGK196610:BGK196614 BQG196610:BQG196614 CAC196610:CAC196614 CJY196610:CJY196614 CTU196610:CTU196614 DDQ196610:DDQ196614 DNM196610:DNM196614 DXI196610:DXI196614 EHE196610:EHE196614 ERA196610:ERA196614 FAW196610:FAW196614 FKS196610:FKS196614 FUO196610:FUO196614 GEK196610:GEK196614 GOG196610:GOG196614 GYC196610:GYC196614 HHY196610:HHY196614 HRU196610:HRU196614 IBQ196610:IBQ196614 ILM196610:ILM196614 IVI196610:IVI196614 JFE196610:JFE196614 JPA196610:JPA196614 JYW196610:JYW196614 KIS196610:KIS196614 KSO196610:KSO196614 LCK196610:LCK196614 LMG196610:LMG196614 LWC196610:LWC196614 MFY196610:MFY196614 MPU196610:MPU196614 MZQ196610:MZQ196614 NJM196610:NJM196614 NTI196610:NTI196614 ODE196610:ODE196614 ONA196610:ONA196614 OWW196610:OWW196614 PGS196610:PGS196614 PQO196610:PQO196614 QAK196610:QAK196614 QKG196610:QKG196614 QUC196610:QUC196614 RDY196610:RDY196614 RNU196610:RNU196614 RXQ196610:RXQ196614 SHM196610:SHM196614 SRI196610:SRI196614 TBE196610:TBE196614 TLA196610:TLA196614 TUW196610:TUW196614 UES196610:UES196614 UOO196610:UOO196614 UYK196610:UYK196614 VIG196610:VIG196614 VSC196610:VSC196614 WBY196610:WBY196614 WLU196610:WLU196614 WVQ196610:WVQ196614 H262146:H262150 JE262146:JE262150 TA262146:TA262150 ACW262146:ACW262150 AMS262146:AMS262150 AWO262146:AWO262150 BGK262146:BGK262150 BQG262146:BQG262150 CAC262146:CAC262150 CJY262146:CJY262150 CTU262146:CTU262150 DDQ262146:DDQ262150 DNM262146:DNM262150 DXI262146:DXI262150 EHE262146:EHE262150 ERA262146:ERA262150 FAW262146:FAW262150 FKS262146:FKS262150 FUO262146:FUO262150 GEK262146:GEK262150 GOG262146:GOG262150 GYC262146:GYC262150 HHY262146:HHY262150 HRU262146:HRU262150 IBQ262146:IBQ262150 ILM262146:ILM262150 IVI262146:IVI262150 JFE262146:JFE262150 JPA262146:JPA262150 JYW262146:JYW262150 KIS262146:KIS262150 KSO262146:KSO262150 LCK262146:LCK262150 LMG262146:LMG262150 LWC262146:LWC262150 MFY262146:MFY262150 MPU262146:MPU262150 MZQ262146:MZQ262150 NJM262146:NJM262150 NTI262146:NTI262150 ODE262146:ODE262150 ONA262146:ONA262150 OWW262146:OWW262150 PGS262146:PGS262150 PQO262146:PQO262150 QAK262146:QAK262150 QKG262146:QKG262150 QUC262146:QUC262150 RDY262146:RDY262150 RNU262146:RNU262150 RXQ262146:RXQ262150 SHM262146:SHM262150 SRI262146:SRI262150 TBE262146:TBE262150 TLA262146:TLA262150 TUW262146:TUW262150 UES262146:UES262150 UOO262146:UOO262150 UYK262146:UYK262150 VIG262146:VIG262150 VSC262146:VSC262150 WBY262146:WBY262150 WLU262146:WLU262150 WVQ262146:WVQ262150 H327682:H327686 JE327682:JE327686 TA327682:TA327686 ACW327682:ACW327686 AMS327682:AMS327686 AWO327682:AWO327686 BGK327682:BGK327686 BQG327682:BQG327686 CAC327682:CAC327686 CJY327682:CJY327686 CTU327682:CTU327686 DDQ327682:DDQ327686 DNM327682:DNM327686 DXI327682:DXI327686 EHE327682:EHE327686 ERA327682:ERA327686 FAW327682:FAW327686 FKS327682:FKS327686 FUO327682:FUO327686 GEK327682:GEK327686 GOG327682:GOG327686 GYC327682:GYC327686 HHY327682:HHY327686 HRU327682:HRU327686 IBQ327682:IBQ327686 ILM327682:ILM327686 IVI327682:IVI327686 JFE327682:JFE327686 JPA327682:JPA327686 JYW327682:JYW327686 KIS327682:KIS327686 KSO327682:KSO327686 LCK327682:LCK327686 LMG327682:LMG327686 LWC327682:LWC327686 MFY327682:MFY327686 MPU327682:MPU327686 MZQ327682:MZQ327686 NJM327682:NJM327686 NTI327682:NTI327686 ODE327682:ODE327686 ONA327682:ONA327686 OWW327682:OWW327686 PGS327682:PGS327686 PQO327682:PQO327686 QAK327682:QAK327686 QKG327682:QKG327686 QUC327682:QUC327686 RDY327682:RDY327686 RNU327682:RNU327686 RXQ327682:RXQ327686 SHM327682:SHM327686 SRI327682:SRI327686 TBE327682:TBE327686 TLA327682:TLA327686 TUW327682:TUW327686 UES327682:UES327686 UOO327682:UOO327686 UYK327682:UYK327686 VIG327682:VIG327686 VSC327682:VSC327686 WBY327682:WBY327686 WLU327682:WLU327686 WVQ327682:WVQ327686 H393218:H393222 JE393218:JE393222 TA393218:TA393222 ACW393218:ACW393222 AMS393218:AMS393222 AWO393218:AWO393222 BGK393218:BGK393222 BQG393218:BQG393222 CAC393218:CAC393222 CJY393218:CJY393222 CTU393218:CTU393222 DDQ393218:DDQ393222 DNM393218:DNM393222 DXI393218:DXI393222 EHE393218:EHE393222 ERA393218:ERA393222 FAW393218:FAW393222 FKS393218:FKS393222 FUO393218:FUO393222 GEK393218:GEK393222 GOG393218:GOG393222 GYC393218:GYC393222 HHY393218:HHY393222 HRU393218:HRU393222 IBQ393218:IBQ393222 ILM393218:ILM393222 IVI393218:IVI393222 JFE393218:JFE393222 JPA393218:JPA393222 JYW393218:JYW393222 KIS393218:KIS393222 KSO393218:KSO393222 LCK393218:LCK393222 LMG393218:LMG393222 LWC393218:LWC393222 MFY393218:MFY393222 MPU393218:MPU393222 MZQ393218:MZQ393222 NJM393218:NJM393222 NTI393218:NTI393222 ODE393218:ODE393222 ONA393218:ONA393222 OWW393218:OWW393222 PGS393218:PGS393222 PQO393218:PQO393222 QAK393218:QAK393222 QKG393218:QKG393222 QUC393218:QUC393222 RDY393218:RDY393222 RNU393218:RNU393222 RXQ393218:RXQ393222 SHM393218:SHM393222 SRI393218:SRI393222 TBE393218:TBE393222 TLA393218:TLA393222 TUW393218:TUW393222 UES393218:UES393222 UOO393218:UOO393222 UYK393218:UYK393222 VIG393218:VIG393222 VSC393218:VSC393222 WBY393218:WBY393222 WLU393218:WLU393222 WVQ393218:WVQ393222 H458754:H458758 JE458754:JE458758 TA458754:TA458758 ACW458754:ACW458758 AMS458754:AMS458758 AWO458754:AWO458758 BGK458754:BGK458758 BQG458754:BQG458758 CAC458754:CAC458758 CJY458754:CJY458758 CTU458754:CTU458758 DDQ458754:DDQ458758 DNM458754:DNM458758 DXI458754:DXI458758 EHE458754:EHE458758 ERA458754:ERA458758 FAW458754:FAW458758 FKS458754:FKS458758 FUO458754:FUO458758 GEK458754:GEK458758 GOG458754:GOG458758 GYC458754:GYC458758 HHY458754:HHY458758 HRU458754:HRU458758 IBQ458754:IBQ458758 ILM458754:ILM458758 IVI458754:IVI458758 JFE458754:JFE458758 JPA458754:JPA458758 JYW458754:JYW458758 KIS458754:KIS458758 KSO458754:KSO458758 LCK458754:LCK458758 LMG458754:LMG458758 LWC458754:LWC458758 MFY458754:MFY458758 MPU458754:MPU458758 MZQ458754:MZQ458758 NJM458754:NJM458758 NTI458754:NTI458758 ODE458754:ODE458758 ONA458754:ONA458758 OWW458754:OWW458758 PGS458754:PGS458758 PQO458754:PQO458758 QAK458754:QAK458758 QKG458754:QKG458758 QUC458754:QUC458758 RDY458754:RDY458758 RNU458754:RNU458758 RXQ458754:RXQ458758 SHM458754:SHM458758 SRI458754:SRI458758 TBE458754:TBE458758 TLA458754:TLA458758 TUW458754:TUW458758 UES458754:UES458758 UOO458754:UOO458758 UYK458754:UYK458758 VIG458754:VIG458758 VSC458754:VSC458758 WBY458754:WBY458758 WLU458754:WLU458758 WVQ458754:WVQ458758 H524290:H524294 JE524290:JE524294 TA524290:TA524294 ACW524290:ACW524294 AMS524290:AMS524294 AWO524290:AWO524294 BGK524290:BGK524294 BQG524290:BQG524294 CAC524290:CAC524294 CJY524290:CJY524294 CTU524290:CTU524294 DDQ524290:DDQ524294 DNM524290:DNM524294 DXI524290:DXI524294 EHE524290:EHE524294 ERA524290:ERA524294 FAW524290:FAW524294 FKS524290:FKS524294 FUO524290:FUO524294 GEK524290:GEK524294 GOG524290:GOG524294 GYC524290:GYC524294 HHY524290:HHY524294 HRU524290:HRU524294 IBQ524290:IBQ524294 ILM524290:ILM524294 IVI524290:IVI524294 JFE524290:JFE524294 JPA524290:JPA524294 JYW524290:JYW524294 KIS524290:KIS524294 KSO524290:KSO524294 LCK524290:LCK524294 LMG524290:LMG524294 LWC524290:LWC524294 MFY524290:MFY524294 MPU524290:MPU524294 MZQ524290:MZQ524294 NJM524290:NJM524294 NTI524290:NTI524294 ODE524290:ODE524294 ONA524290:ONA524294 OWW524290:OWW524294 PGS524290:PGS524294 PQO524290:PQO524294 QAK524290:QAK524294 QKG524290:QKG524294 QUC524290:QUC524294 RDY524290:RDY524294 RNU524290:RNU524294 RXQ524290:RXQ524294 SHM524290:SHM524294 SRI524290:SRI524294 TBE524290:TBE524294 TLA524290:TLA524294 TUW524290:TUW524294 UES524290:UES524294 UOO524290:UOO524294 UYK524290:UYK524294 VIG524290:VIG524294 VSC524290:VSC524294 WBY524290:WBY524294 WLU524290:WLU524294 WVQ524290:WVQ524294 H589826:H589830 JE589826:JE589830 TA589826:TA589830 ACW589826:ACW589830 AMS589826:AMS589830 AWO589826:AWO589830 BGK589826:BGK589830 BQG589826:BQG589830 CAC589826:CAC589830 CJY589826:CJY589830 CTU589826:CTU589830 DDQ589826:DDQ589830 DNM589826:DNM589830 DXI589826:DXI589830 EHE589826:EHE589830 ERA589826:ERA589830 FAW589826:FAW589830 FKS589826:FKS589830 FUO589826:FUO589830 GEK589826:GEK589830 GOG589826:GOG589830 GYC589826:GYC589830 HHY589826:HHY589830 HRU589826:HRU589830 IBQ589826:IBQ589830 ILM589826:ILM589830 IVI589826:IVI589830 JFE589826:JFE589830 JPA589826:JPA589830 JYW589826:JYW589830 KIS589826:KIS589830 KSO589826:KSO589830 LCK589826:LCK589830 LMG589826:LMG589830 LWC589826:LWC589830 MFY589826:MFY589830 MPU589826:MPU589830 MZQ589826:MZQ589830 NJM589826:NJM589830 NTI589826:NTI589830 ODE589826:ODE589830 ONA589826:ONA589830 OWW589826:OWW589830 PGS589826:PGS589830 PQO589826:PQO589830 QAK589826:QAK589830 QKG589826:QKG589830 QUC589826:QUC589830 RDY589826:RDY589830 RNU589826:RNU589830 RXQ589826:RXQ589830 SHM589826:SHM589830 SRI589826:SRI589830 TBE589826:TBE589830 TLA589826:TLA589830 TUW589826:TUW589830 UES589826:UES589830 UOO589826:UOO589830 UYK589826:UYK589830 VIG589826:VIG589830 VSC589826:VSC589830 WBY589826:WBY589830 WLU589826:WLU589830 WVQ589826:WVQ589830 H655362:H655366 JE655362:JE655366 TA655362:TA655366 ACW655362:ACW655366 AMS655362:AMS655366 AWO655362:AWO655366 BGK655362:BGK655366 BQG655362:BQG655366 CAC655362:CAC655366 CJY655362:CJY655366 CTU655362:CTU655366 DDQ655362:DDQ655366 DNM655362:DNM655366 DXI655362:DXI655366 EHE655362:EHE655366 ERA655362:ERA655366 FAW655362:FAW655366 FKS655362:FKS655366 FUO655362:FUO655366 GEK655362:GEK655366 GOG655362:GOG655366 GYC655362:GYC655366 HHY655362:HHY655366 HRU655362:HRU655366 IBQ655362:IBQ655366 ILM655362:ILM655366 IVI655362:IVI655366 JFE655362:JFE655366 JPA655362:JPA655366 JYW655362:JYW655366 KIS655362:KIS655366 KSO655362:KSO655366 LCK655362:LCK655366 LMG655362:LMG655366 LWC655362:LWC655366 MFY655362:MFY655366 MPU655362:MPU655366 MZQ655362:MZQ655366 NJM655362:NJM655366 NTI655362:NTI655366 ODE655362:ODE655366 ONA655362:ONA655366 OWW655362:OWW655366 PGS655362:PGS655366 PQO655362:PQO655366 QAK655362:QAK655366 QKG655362:QKG655366 QUC655362:QUC655366 RDY655362:RDY655366 RNU655362:RNU655366 RXQ655362:RXQ655366 SHM655362:SHM655366 SRI655362:SRI655366 TBE655362:TBE655366 TLA655362:TLA655366 TUW655362:TUW655366 UES655362:UES655366 UOO655362:UOO655366 UYK655362:UYK655366 VIG655362:VIG655366 VSC655362:VSC655366 WBY655362:WBY655366 WLU655362:WLU655366 WVQ655362:WVQ655366 H720898:H720902 JE720898:JE720902 TA720898:TA720902 ACW720898:ACW720902 AMS720898:AMS720902 AWO720898:AWO720902 BGK720898:BGK720902 BQG720898:BQG720902 CAC720898:CAC720902 CJY720898:CJY720902 CTU720898:CTU720902 DDQ720898:DDQ720902 DNM720898:DNM720902 DXI720898:DXI720902 EHE720898:EHE720902 ERA720898:ERA720902 FAW720898:FAW720902 FKS720898:FKS720902 FUO720898:FUO720902 GEK720898:GEK720902 GOG720898:GOG720902 GYC720898:GYC720902 HHY720898:HHY720902 HRU720898:HRU720902 IBQ720898:IBQ720902 ILM720898:ILM720902 IVI720898:IVI720902 JFE720898:JFE720902 JPA720898:JPA720902 JYW720898:JYW720902 KIS720898:KIS720902 KSO720898:KSO720902 LCK720898:LCK720902 LMG720898:LMG720902 LWC720898:LWC720902 MFY720898:MFY720902 MPU720898:MPU720902 MZQ720898:MZQ720902 NJM720898:NJM720902 NTI720898:NTI720902 ODE720898:ODE720902 ONA720898:ONA720902 OWW720898:OWW720902 PGS720898:PGS720902 PQO720898:PQO720902 QAK720898:QAK720902 QKG720898:QKG720902 QUC720898:QUC720902 RDY720898:RDY720902 RNU720898:RNU720902 RXQ720898:RXQ720902 SHM720898:SHM720902 SRI720898:SRI720902 TBE720898:TBE720902 TLA720898:TLA720902 TUW720898:TUW720902 UES720898:UES720902 UOO720898:UOO720902 UYK720898:UYK720902 VIG720898:VIG720902 VSC720898:VSC720902 WBY720898:WBY720902 WLU720898:WLU720902 WVQ720898:WVQ720902 H786434:H786438 JE786434:JE786438 TA786434:TA786438 ACW786434:ACW786438 AMS786434:AMS786438 AWO786434:AWO786438 BGK786434:BGK786438 BQG786434:BQG786438 CAC786434:CAC786438 CJY786434:CJY786438 CTU786434:CTU786438 DDQ786434:DDQ786438 DNM786434:DNM786438 DXI786434:DXI786438 EHE786434:EHE786438 ERA786434:ERA786438 FAW786434:FAW786438 FKS786434:FKS786438 FUO786434:FUO786438 GEK786434:GEK786438 GOG786434:GOG786438 GYC786434:GYC786438 HHY786434:HHY786438 HRU786434:HRU786438 IBQ786434:IBQ786438 ILM786434:ILM786438 IVI786434:IVI786438 JFE786434:JFE786438 JPA786434:JPA786438 JYW786434:JYW786438 KIS786434:KIS786438 KSO786434:KSO786438 LCK786434:LCK786438 LMG786434:LMG786438 LWC786434:LWC786438 MFY786434:MFY786438 MPU786434:MPU786438 MZQ786434:MZQ786438 NJM786434:NJM786438 NTI786434:NTI786438 ODE786434:ODE786438 ONA786434:ONA786438 OWW786434:OWW786438 PGS786434:PGS786438 PQO786434:PQO786438 QAK786434:QAK786438 QKG786434:QKG786438 QUC786434:QUC786438 RDY786434:RDY786438 RNU786434:RNU786438 RXQ786434:RXQ786438 SHM786434:SHM786438 SRI786434:SRI786438 TBE786434:TBE786438 TLA786434:TLA786438 TUW786434:TUW786438 UES786434:UES786438 UOO786434:UOO786438 UYK786434:UYK786438 VIG786434:VIG786438 VSC786434:VSC786438 WBY786434:WBY786438 WLU786434:WLU786438 WVQ786434:WVQ786438 H851970:H851974 JE851970:JE851974 TA851970:TA851974 ACW851970:ACW851974 AMS851970:AMS851974 AWO851970:AWO851974 BGK851970:BGK851974 BQG851970:BQG851974 CAC851970:CAC851974 CJY851970:CJY851974 CTU851970:CTU851974 DDQ851970:DDQ851974 DNM851970:DNM851974 DXI851970:DXI851974 EHE851970:EHE851974 ERA851970:ERA851974 FAW851970:FAW851974 FKS851970:FKS851974 FUO851970:FUO851974 GEK851970:GEK851974 GOG851970:GOG851974 GYC851970:GYC851974 HHY851970:HHY851974 HRU851970:HRU851974 IBQ851970:IBQ851974 ILM851970:ILM851974 IVI851970:IVI851974 JFE851970:JFE851974 JPA851970:JPA851974 JYW851970:JYW851974 KIS851970:KIS851974 KSO851970:KSO851974 LCK851970:LCK851974 LMG851970:LMG851974 LWC851970:LWC851974 MFY851970:MFY851974 MPU851970:MPU851974 MZQ851970:MZQ851974 NJM851970:NJM851974 NTI851970:NTI851974 ODE851970:ODE851974 ONA851970:ONA851974 OWW851970:OWW851974 PGS851970:PGS851974 PQO851970:PQO851974 QAK851970:QAK851974 QKG851970:QKG851974 QUC851970:QUC851974 RDY851970:RDY851974 RNU851970:RNU851974 RXQ851970:RXQ851974 SHM851970:SHM851974 SRI851970:SRI851974 TBE851970:TBE851974 TLA851970:TLA851974 TUW851970:TUW851974 UES851970:UES851974 UOO851970:UOO851974 UYK851970:UYK851974 VIG851970:VIG851974 VSC851970:VSC851974 WBY851970:WBY851974 WLU851970:WLU851974 WVQ851970:WVQ851974 H917506:H917510 JE917506:JE917510 TA917506:TA917510 ACW917506:ACW917510 AMS917506:AMS917510 AWO917506:AWO917510 BGK917506:BGK917510 BQG917506:BQG917510 CAC917506:CAC917510 CJY917506:CJY917510 CTU917506:CTU917510 DDQ917506:DDQ917510 DNM917506:DNM917510 DXI917506:DXI917510 EHE917506:EHE917510 ERA917506:ERA917510 FAW917506:FAW917510 FKS917506:FKS917510 FUO917506:FUO917510 GEK917506:GEK917510 GOG917506:GOG917510 GYC917506:GYC917510 HHY917506:HHY917510 HRU917506:HRU917510 IBQ917506:IBQ917510 ILM917506:ILM917510 IVI917506:IVI917510 JFE917506:JFE917510 JPA917506:JPA917510 JYW917506:JYW917510 KIS917506:KIS917510 KSO917506:KSO917510 LCK917506:LCK917510 LMG917506:LMG917510 LWC917506:LWC917510 MFY917506:MFY917510 MPU917506:MPU917510 MZQ917506:MZQ917510 NJM917506:NJM917510 NTI917506:NTI917510 ODE917506:ODE917510 ONA917506:ONA917510 OWW917506:OWW917510 PGS917506:PGS917510 PQO917506:PQO917510 QAK917506:QAK917510 QKG917506:QKG917510 QUC917506:QUC917510 RDY917506:RDY917510 RNU917506:RNU917510 RXQ917506:RXQ917510 SHM917506:SHM917510 SRI917506:SRI917510 TBE917506:TBE917510 TLA917506:TLA917510 TUW917506:TUW917510 UES917506:UES917510 UOO917506:UOO917510 UYK917506:UYK917510 VIG917506:VIG917510 VSC917506:VSC917510 WBY917506:WBY917510 WLU917506:WLU917510 WVQ917506:WVQ917510 H983042:H983046 JE983042:JE983046 TA983042:TA983046 ACW983042:ACW983046 AMS983042:AMS983046 AWO983042:AWO983046 BGK983042:BGK983046 BQG983042:BQG983046 CAC983042:CAC983046 CJY983042:CJY983046 CTU983042:CTU983046 DDQ983042:DDQ983046 DNM983042:DNM983046 DXI983042:DXI983046 EHE983042:EHE983046 ERA983042:ERA983046 FAW983042:FAW983046 FKS983042:FKS983046 FUO983042:FUO983046 GEK983042:GEK983046 GOG983042:GOG983046 GYC983042:GYC983046 HHY983042:HHY983046 HRU983042:HRU983046 IBQ983042:IBQ983046 ILM983042:ILM983046 IVI983042:IVI983046 JFE983042:JFE983046 JPA983042:JPA983046 JYW983042:JYW983046 KIS983042:KIS983046 KSO983042:KSO983046 LCK983042:LCK983046 LMG983042:LMG983046 LWC983042:LWC983046 MFY983042:MFY983046 MPU983042:MPU983046 MZQ983042:MZQ983046 NJM983042:NJM983046 NTI983042:NTI983046 ODE983042:ODE983046 ONA983042:ONA983046 OWW983042:OWW983046 PGS983042:PGS983046 PQO983042:PQO983046 QAK983042:QAK983046 QKG983042:QKG983046 QUC983042:QUC983046 RDY983042:RDY983046 RNU983042:RNU983046 RXQ983042:RXQ983046 SHM983042:SHM983046 SRI983042:SRI983046 TBE983042:TBE983046 TLA983042:TLA983046 TUW983042:TUW983046 UES983042:UES983046 UOO983042:UOO983046 UYK983042:UYK983046 VIG983042:VIG983046 VSC983042:VSC983046 WBY983042:WBY983046 WLU983042:WLU983046 WVQ983042:WVQ983046 WVO983052:WVO983058 IZ65538:JA65547 SV65538:SW65547 ACR65538:ACS65547 AMN65538:AMO65547 AWJ65538:AWK65547 BGF65538:BGG65547 BQB65538:BQC65547 BZX65538:BZY65547 CJT65538:CJU65547 CTP65538:CTQ65547 DDL65538:DDM65547 DNH65538:DNI65547 DXD65538:DXE65547 EGZ65538:EHA65547 EQV65538:EQW65547 FAR65538:FAS65547 FKN65538:FKO65547 FUJ65538:FUK65547 GEF65538:GEG65547 GOB65538:GOC65547 GXX65538:GXY65547 HHT65538:HHU65547 HRP65538:HRQ65547 IBL65538:IBM65547 ILH65538:ILI65547 IVD65538:IVE65547 JEZ65538:JFA65547 JOV65538:JOW65547 JYR65538:JYS65547 KIN65538:KIO65547 KSJ65538:KSK65547 LCF65538:LCG65547 LMB65538:LMC65547 LVX65538:LVY65547 MFT65538:MFU65547 MPP65538:MPQ65547 MZL65538:MZM65547 NJH65538:NJI65547 NTD65538:NTE65547 OCZ65538:ODA65547 OMV65538:OMW65547 OWR65538:OWS65547 PGN65538:PGO65547 PQJ65538:PQK65547 QAF65538:QAG65547 QKB65538:QKC65547 QTX65538:QTY65547 RDT65538:RDU65547 RNP65538:RNQ65547 RXL65538:RXM65547 SHH65538:SHI65547 SRD65538:SRE65547 TAZ65538:TBA65547 TKV65538:TKW65547 TUR65538:TUS65547 UEN65538:UEO65547 UOJ65538:UOK65547 UYF65538:UYG65547 VIB65538:VIC65547 VRX65538:VRY65547 WBT65538:WBU65547 WLP65538:WLQ65547 WVL65538:WVM65547 IZ131074:JA131083 SV131074:SW131083 ACR131074:ACS131083 AMN131074:AMO131083 AWJ131074:AWK131083 BGF131074:BGG131083 BQB131074:BQC131083 BZX131074:BZY131083 CJT131074:CJU131083 CTP131074:CTQ131083 DDL131074:DDM131083 DNH131074:DNI131083 DXD131074:DXE131083 EGZ131074:EHA131083 EQV131074:EQW131083 FAR131074:FAS131083 FKN131074:FKO131083 FUJ131074:FUK131083 GEF131074:GEG131083 GOB131074:GOC131083 GXX131074:GXY131083 HHT131074:HHU131083 HRP131074:HRQ131083 IBL131074:IBM131083 ILH131074:ILI131083 IVD131074:IVE131083 JEZ131074:JFA131083 JOV131074:JOW131083 JYR131074:JYS131083 KIN131074:KIO131083 KSJ131074:KSK131083 LCF131074:LCG131083 LMB131074:LMC131083 LVX131074:LVY131083 MFT131074:MFU131083 MPP131074:MPQ131083 MZL131074:MZM131083 NJH131074:NJI131083 NTD131074:NTE131083 OCZ131074:ODA131083 OMV131074:OMW131083 OWR131074:OWS131083 PGN131074:PGO131083 PQJ131074:PQK131083 QAF131074:QAG131083 QKB131074:QKC131083 QTX131074:QTY131083 RDT131074:RDU131083 RNP131074:RNQ131083 RXL131074:RXM131083 SHH131074:SHI131083 SRD131074:SRE131083 TAZ131074:TBA131083 TKV131074:TKW131083 TUR131074:TUS131083 UEN131074:UEO131083 UOJ131074:UOK131083 UYF131074:UYG131083 VIB131074:VIC131083 VRX131074:VRY131083 WBT131074:WBU131083 WLP131074:WLQ131083 WVL131074:WVM131083 IZ196610:JA196619 SV196610:SW196619 ACR196610:ACS196619 AMN196610:AMO196619 AWJ196610:AWK196619 BGF196610:BGG196619 BQB196610:BQC196619 BZX196610:BZY196619 CJT196610:CJU196619 CTP196610:CTQ196619 DDL196610:DDM196619 DNH196610:DNI196619 DXD196610:DXE196619 EGZ196610:EHA196619 EQV196610:EQW196619 FAR196610:FAS196619 FKN196610:FKO196619 FUJ196610:FUK196619 GEF196610:GEG196619 GOB196610:GOC196619 GXX196610:GXY196619 HHT196610:HHU196619 HRP196610:HRQ196619 IBL196610:IBM196619 ILH196610:ILI196619 IVD196610:IVE196619 JEZ196610:JFA196619 JOV196610:JOW196619 JYR196610:JYS196619 KIN196610:KIO196619 KSJ196610:KSK196619 LCF196610:LCG196619 LMB196610:LMC196619 LVX196610:LVY196619 MFT196610:MFU196619 MPP196610:MPQ196619 MZL196610:MZM196619 NJH196610:NJI196619 NTD196610:NTE196619 OCZ196610:ODA196619 OMV196610:OMW196619 OWR196610:OWS196619 PGN196610:PGO196619 PQJ196610:PQK196619 QAF196610:QAG196619 QKB196610:QKC196619 QTX196610:QTY196619 RDT196610:RDU196619 RNP196610:RNQ196619 RXL196610:RXM196619 SHH196610:SHI196619 SRD196610:SRE196619 TAZ196610:TBA196619 TKV196610:TKW196619 TUR196610:TUS196619 UEN196610:UEO196619 UOJ196610:UOK196619 UYF196610:UYG196619 VIB196610:VIC196619 VRX196610:VRY196619 WBT196610:WBU196619 WLP196610:WLQ196619 WVL196610:WVM196619 IZ262146:JA262155 SV262146:SW262155 ACR262146:ACS262155 AMN262146:AMO262155 AWJ262146:AWK262155 BGF262146:BGG262155 BQB262146:BQC262155 BZX262146:BZY262155 CJT262146:CJU262155 CTP262146:CTQ262155 DDL262146:DDM262155 DNH262146:DNI262155 DXD262146:DXE262155 EGZ262146:EHA262155 EQV262146:EQW262155 FAR262146:FAS262155 FKN262146:FKO262155 FUJ262146:FUK262155 GEF262146:GEG262155 GOB262146:GOC262155 GXX262146:GXY262155 HHT262146:HHU262155 HRP262146:HRQ262155 IBL262146:IBM262155 ILH262146:ILI262155 IVD262146:IVE262155 JEZ262146:JFA262155 JOV262146:JOW262155 JYR262146:JYS262155 KIN262146:KIO262155 KSJ262146:KSK262155 LCF262146:LCG262155 LMB262146:LMC262155 LVX262146:LVY262155 MFT262146:MFU262155 MPP262146:MPQ262155 MZL262146:MZM262155 NJH262146:NJI262155 NTD262146:NTE262155 OCZ262146:ODA262155 OMV262146:OMW262155 OWR262146:OWS262155 PGN262146:PGO262155 PQJ262146:PQK262155 QAF262146:QAG262155 QKB262146:QKC262155 QTX262146:QTY262155 RDT262146:RDU262155 RNP262146:RNQ262155 RXL262146:RXM262155 SHH262146:SHI262155 SRD262146:SRE262155 TAZ262146:TBA262155 TKV262146:TKW262155 TUR262146:TUS262155 UEN262146:UEO262155 UOJ262146:UOK262155 UYF262146:UYG262155 VIB262146:VIC262155 VRX262146:VRY262155 WBT262146:WBU262155 WLP262146:WLQ262155 WVL262146:WVM262155 IZ327682:JA327691 SV327682:SW327691 ACR327682:ACS327691 AMN327682:AMO327691 AWJ327682:AWK327691 BGF327682:BGG327691 BQB327682:BQC327691 BZX327682:BZY327691 CJT327682:CJU327691 CTP327682:CTQ327691 DDL327682:DDM327691 DNH327682:DNI327691 DXD327682:DXE327691 EGZ327682:EHA327691 EQV327682:EQW327691 FAR327682:FAS327691 FKN327682:FKO327691 FUJ327682:FUK327691 GEF327682:GEG327691 GOB327682:GOC327691 GXX327682:GXY327691 HHT327682:HHU327691 HRP327682:HRQ327691 IBL327682:IBM327691 ILH327682:ILI327691 IVD327682:IVE327691 JEZ327682:JFA327691 JOV327682:JOW327691 JYR327682:JYS327691 KIN327682:KIO327691 KSJ327682:KSK327691 LCF327682:LCG327691 LMB327682:LMC327691 LVX327682:LVY327691 MFT327682:MFU327691 MPP327682:MPQ327691 MZL327682:MZM327691 NJH327682:NJI327691 NTD327682:NTE327691 OCZ327682:ODA327691 OMV327682:OMW327691 OWR327682:OWS327691 PGN327682:PGO327691 PQJ327682:PQK327691 QAF327682:QAG327691 QKB327682:QKC327691 QTX327682:QTY327691 RDT327682:RDU327691 RNP327682:RNQ327691 RXL327682:RXM327691 SHH327682:SHI327691 SRD327682:SRE327691 TAZ327682:TBA327691 TKV327682:TKW327691 TUR327682:TUS327691 UEN327682:UEO327691 UOJ327682:UOK327691 UYF327682:UYG327691 VIB327682:VIC327691 VRX327682:VRY327691 WBT327682:WBU327691 WLP327682:WLQ327691 WVL327682:WVM327691 IZ393218:JA393227 SV393218:SW393227 ACR393218:ACS393227 AMN393218:AMO393227 AWJ393218:AWK393227 BGF393218:BGG393227 BQB393218:BQC393227 BZX393218:BZY393227 CJT393218:CJU393227 CTP393218:CTQ393227 DDL393218:DDM393227 DNH393218:DNI393227 DXD393218:DXE393227 EGZ393218:EHA393227 EQV393218:EQW393227 FAR393218:FAS393227 FKN393218:FKO393227 FUJ393218:FUK393227 GEF393218:GEG393227 GOB393218:GOC393227 GXX393218:GXY393227 HHT393218:HHU393227 HRP393218:HRQ393227 IBL393218:IBM393227 ILH393218:ILI393227 IVD393218:IVE393227 JEZ393218:JFA393227 JOV393218:JOW393227 JYR393218:JYS393227 KIN393218:KIO393227 KSJ393218:KSK393227 LCF393218:LCG393227 LMB393218:LMC393227 LVX393218:LVY393227 MFT393218:MFU393227 MPP393218:MPQ393227 MZL393218:MZM393227 NJH393218:NJI393227 NTD393218:NTE393227 OCZ393218:ODA393227 OMV393218:OMW393227 OWR393218:OWS393227 PGN393218:PGO393227 PQJ393218:PQK393227 QAF393218:QAG393227 QKB393218:QKC393227 QTX393218:QTY393227 RDT393218:RDU393227 RNP393218:RNQ393227 RXL393218:RXM393227 SHH393218:SHI393227 SRD393218:SRE393227 TAZ393218:TBA393227 TKV393218:TKW393227 TUR393218:TUS393227 UEN393218:UEO393227 UOJ393218:UOK393227 UYF393218:UYG393227 VIB393218:VIC393227 VRX393218:VRY393227 WBT393218:WBU393227 WLP393218:WLQ393227 WVL393218:WVM393227 IZ458754:JA458763 SV458754:SW458763 ACR458754:ACS458763 AMN458754:AMO458763 AWJ458754:AWK458763 BGF458754:BGG458763 BQB458754:BQC458763 BZX458754:BZY458763 CJT458754:CJU458763 CTP458754:CTQ458763 DDL458754:DDM458763 DNH458754:DNI458763 DXD458754:DXE458763 EGZ458754:EHA458763 EQV458754:EQW458763 FAR458754:FAS458763 FKN458754:FKO458763 FUJ458754:FUK458763 GEF458754:GEG458763 GOB458754:GOC458763 GXX458754:GXY458763 HHT458754:HHU458763 HRP458754:HRQ458763 IBL458754:IBM458763 ILH458754:ILI458763 IVD458754:IVE458763 JEZ458754:JFA458763 JOV458754:JOW458763 JYR458754:JYS458763 KIN458754:KIO458763 KSJ458754:KSK458763 LCF458754:LCG458763 LMB458754:LMC458763 LVX458754:LVY458763 MFT458754:MFU458763 MPP458754:MPQ458763 MZL458754:MZM458763 NJH458754:NJI458763 NTD458754:NTE458763 OCZ458754:ODA458763 OMV458754:OMW458763 OWR458754:OWS458763 PGN458754:PGO458763 PQJ458754:PQK458763 QAF458754:QAG458763 QKB458754:QKC458763 QTX458754:QTY458763 RDT458754:RDU458763 RNP458754:RNQ458763 RXL458754:RXM458763 SHH458754:SHI458763 SRD458754:SRE458763 TAZ458754:TBA458763 TKV458754:TKW458763 TUR458754:TUS458763 UEN458754:UEO458763 UOJ458754:UOK458763 UYF458754:UYG458763 VIB458754:VIC458763 VRX458754:VRY458763 WBT458754:WBU458763 WLP458754:WLQ458763 WVL458754:WVM458763 IZ524290:JA524299 SV524290:SW524299 ACR524290:ACS524299 AMN524290:AMO524299 AWJ524290:AWK524299 BGF524290:BGG524299 BQB524290:BQC524299 BZX524290:BZY524299 CJT524290:CJU524299 CTP524290:CTQ524299 DDL524290:DDM524299 DNH524290:DNI524299 DXD524290:DXE524299 EGZ524290:EHA524299 EQV524290:EQW524299 FAR524290:FAS524299 FKN524290:FKO524299 FUJ524290:FUK524299 GEF524290:GEG524299 GOB524290:GOC524299 GXX524290:GXY524299 HHT524290:HHU524299 HRP524290:HRQ524299 IBL524290:IBM524299 ILH524290:ILI524299 IVD524290:IVE524299 JEZ524290:JFA524299 JOV524290:JOW524299 JYR524290:JYS524299 KIN524290:KIO524299 KSJ524290:KSK524299 LCF524290:LCG524299 LMB524290:LMC524299 LVX524290:LVY524299 MFT524290:MFU524299 MPP524290:MPQ524299 MZL524290:MZM524299 NJH524290:NJI524299 NTD524290:NTE524299 OCZ524290:ODA524299 OMV524290:OMW524299 OWR524290:OWS524299 PGN524290:PGO524299 PQJ524290:PQK524299 QAF524290:QAG524299 QKB524290:QKC524299 QTX524290:QTY524299 RDT524290:RDU524299 RNP524290:RNQ524299 RXL524290:RXM524299 SHH524290:SHI524299 SRD524290:SRE524299 TAZ524290:TBA524299 TKV524290:TKW524299 TUR524290:TUS524299 UEN524290:UEO524299 UOJ524290:UOK524299 UYF524290:UYG524299 VIB524290:VIC524299 VRX524290:VRY524299 WBT524290:WBU524299 WLP524290:WLQ524299 WVL524290:WVM524299 IZ589826:JA589835 SV589826:SW589835 ACR589826:ACS589835 AMN589826:AMO589835 AWJ589826:AWK589835 BGF589826:BGG589835 BQB589826:BQC589835 BZX589826:BZY589835 CJT589826:CJU589835 CTP589826:CTQ589835 DDL589826:DDM589835 DNH589826:DNI589835 DXD589826:DXE589835 EGZ589826:EHA589835 EQV589826:EQW589835 FAR589826:FAS589835 FKN589826:FKO589835 FUJ589826:FUK589835 GEF589826:GEG589835 GOB589826:GOC589835 GXX589826:GXY589835 HHT589826:HHU589835 HRP589826:HRQ589835 IBL589826:IBM589835 ILH589826:ILI589835 IVD589826:IVE589835 JEZ589826:JFA589835 JOV589826:JOW589835 JYR589826:JYS589835 KIN589826:KIO589835 KSJ589826:KSK589835 LCF589826:LCG589835 LMB589826:LMC589835 LVX589826:LVY589835 MFT589826:MFU589835 MPP589826:MPQ589835 MZL589826:MZM589835 NJH589826:NJI589835 NTD589826:NTE589835 OCZ589826:ODA589835 OMV589826:OMW589835 OWR589826:OWS589835 PGN589826:PGO589835 PQJ589826:PQK589835 QAF589826:QAG589835 QKB589826:QKC589835 QTX589826:QTY589835 RDT589826:RDU589835 RNP589826:RNQ589835 RXL589826:RXM589835 SHH589826:SHI589835 SRD589826:SRE589835 TAZ589826:TBA589835 TKV589826:TKW589835 TUR589826:TUS589835 UEN589826:UEO589835 UOJ589826:UOK589835 UYF589826:UYG589835 VIB589826:VIC589835 VRX589826:VRY589835 WBT589826:WBU589835 WLP589826:WLQ589835 WVL589826:WVM589835 IZ655362:JA655371 SV655362:SW655371 ACR655362:ACS655371 AMN655362:AMO655371 AWJ655362:AWK655371 BGF655362:BGG655371 BQB655362:BQC655371 BZX655362:BZY655371 CJT655362:CJU655371 CTP655362:CTQ655371 DDL655362:DDM655371 DNH655362:DNI655371 DXD655362:DXE655371 EGZ655362:EHA655371 EQV655362:EQW655371 FAR655362:FAS655371 FKN655362:FKO655371 FUJ655362:FUK655371 GEF655362:GEG655371 GOB655362:GOC655371 GXX655362:GXY655371 HHT655362:HHU655371 HRP655362:HRQ655371 IBL655362:IBM655371 ILH655362:ILI655371 IVD655362:IVE655371 JEZ655362:JFA655371 JOV655362:JOW655371 JYR655362:JYS655371 KIN655362:KIO655371 KSJ655362:KSK655371 LCF655362:LCG655371 LMB655362:LMC655371 LVX655362:LVY655371 MFT655362:MFU655371 MPP655362:MPQ655371 MZL655362:MZM655371 NJH655362:NJI655371 NTD655362:NTE655371 OCZ655362:ODA655371 OMV655362:OMW655371 OWR655362:OWS655371 PGN655362:PGO655371 PQJ655362:PQK655371 QAF655362:QAG655371 QKB655362:QKC655371 QTX655362:QTY655371 RDT655362:RDU655371 RNP655362:RNQ655371 RXL655362:RXM655371 SHH655362:SHI655371 SRD655362:SRE655371 TAZ655362:TBA655371 TKV655362:TKW655371 TUR655362:TUS655371 UEN655362:UEO655371 UOJ655362:UOK655371 UYF655362:UYG655371 VIB655362:VIC655371 VRX655362:VRY655371 WBT655362:WBU655371 WLP655362:WLQ655371 WVL655362:WVM655371 IZ720898:JA720907 SV720898:SW720907 ACR720898:ACS720907 AMN720898:AMO720907 AWJ720898:AWK720907 BGF720898:BGG720907 BQB720898:BQC720907 BZX720898:BZY720907 CJT720898:CJU720907 CTP720898:CTQ720907 DDL720898:DDM720907 DNH720898:DNI720907 DXD720898:DXE720907 EGZ720898:EHA720907 EQV720898:EQW720907 FAR720898:FAS720907 FKN720898:FKO720907 FUJ720898:FUK720907 GEF720898:GEG720907 GOB720898:GOC720907 GXX720898:GXY720907 HHT720898:HHU720907 HRP720898:HRQ720907 IBL720898:IBM720907 ILH720898:ILI720907 IVD720898:IVE720907 JEZ720898:JFA720907 JOV720898:JOW720907 JYR720898:JYS720907 KIN720898:KIO720907 KSJ720898:KSK720907 LCF720898:LCG720907 LMB720898:LMC720907 LVX720898:LVY720907 MFT720898:MFU720907 MPP720898:MPQ720907 MZL720898:MZM720907 NJH720898:NJI720907 NTD720898:NTE720907 OCZ720898:ODA720907 OMV720898:OMW720907 OWR720898:OWS720907 PGN720898:PGO720907 PQJ720898:PQK720907 QAF720898:QAG720907 QKB720898:QKC720907 QTX720898:QTY720907 RDT720898:RDU720907 RNP720898:RNQ720907 RXL720898:RXM720907 SHH720898:SHI720907 SRD720898:SRE720907 TAZ720898:TBA720907 TKV720898:TKW720907 TUR720898:TUS720907 UEN720898:UEO720907 UOJ720898:UOK720907 UYF720898:UYG720907 VIB720898:VIC720907 VRX720898:VRY720907 WBT720898:WBU720907 WLP720898:WLQ720907 WVL720898:WVM720907 IZ786434:JA786443 SV786434:SW786443 ACR786434:ACS786443 AMN786434:AMO786443 AWJ786434:AWK786443 BGF786434:BGG786443 BQB786434:BQC786443 BZX786434:BZY786443 CJT786434:CJU786443 CTP786434:CTQ786443 DDL786434:DDM786443 DNH786434:DNI786443 DXD786434:DXE786443 EGZ786434:EHA786443 EQV786434:EQW786443 FAR786434:FAS786443 FKN786434:FKO786443 FUJ786434:FUK786443 GEF786434:GEG786443 GOB786434:GOC786443 GXX786434:GXY786443 HHT786434:HHU786443 HRP786434:HRQ786443 IBL786434:IBM786443 ILH786434:ILI786443 IVD786434:IVE786443 JEZ786434:JFA786443 JOV786434:JOW786443 JYR786434:JYS786443 KIN786434:KIO786443 KSJ786434:KSK786443 LCF786434:LCG786443 LMB786434:LMC786443 LVX786434:LVY786443 MFT786434:MFU786443 MPP786434:MPQ786443 MZL786434:MZM786443 NJH786434:NJI786443 NTD786434:NTE786443 OCZ786434:ODA786443 OMV786434:OMW786443 OWR786434:OWS786443 PGN786434:PGO786443 PQJ786434:PQK786443 QAF786434:QAG786443 QKB786434:QKC786443 QTX786434:QTY786443 RDT786434:RDU786443 RNP786434:RNQ786443 RXL786434:RXM786443 SHH786434:SHI786443 SRD786434:SRE786443 TAZ786434:TBA786443 TKV786434:TKW786443 TUR786434:TUS786443 UEN786434:UEO786443 UOJ786434:UOK786443 UYF786434:UYG786443 VIB786434:VIC786443 VRX786434:VRY786443 WBT786434:WBU786443 WLP786434:WLQ786443 WVL786434:WVM786443 IZ851970:JA851979 SV851970:SW851979 ACR851970:ACS851979 AMN851970:AMO851979 AWJ851970:AWK851979 BGF851970:BGG851979 BQB851970:BQC851979 BZX851970:BZY851979 CJT851970:CJU851979 CTP851970:CTQ851979 DDL851970:DDM851979 DNH851970:DNI851979 DXD851970:DXE851979 EGZ851970:EHA851979 EQV851970:EQW851979 FAR851970:FAS851979 FKN851970:FKO851979 FUJ851970:FUK851979 GEF851970:GEG851979 GOB851970:GOC851979 GXX851970:GXY851979 HHT851970:HHU851979 HRP851970:HRQ851979 IBL851970:IBM851979 ILH851970:ILI851979 IVD851970:IVE851979 JEZ851970:JFA851979 JOV851970:JOW851979 JYR851970:JYS851979 KIN851970:KIO851979 KSJ851970:KSK851979 LCF851970:LCG851979 LMB851970:LMC851979 LVX851970:LVY851979 MFT851970:MFU851979 MPP851970:MPQ851979 MZL851970:MZM851979 NJH851970:NJI851979 NTD851970:NTE851979 OCZ851970:ODA851979 OMV851970:OMW851979 OWR851970:OWS851979 PGN851970:PGO851979 PQJ851970:PQK851979 QAF851970:QAG851979 QKB851970:QKC851979 QTX851970:QTY851979 RDT851970:RDU851979 RNP851970:RNQ851979 RXL851970:RXM851979 SHH851970:SHI851979 SRD851970:SRE851979 TAZ851970:TBA851979 TKV851970:TKW851979 TUR851970:TUS851979 UEN851970:UEO851979 UOJ851970:UOK851979 UYF851970:UYG851979 VIB851970:VIC851979 VRX851970:VRY851979 WBT851970:WBU851979 WLP851970:WLQ851979 WVL851970:WVM851979 IZ917506:JA917515 SV917506:SW917515 ACR917506:ACS917515 AMN917506:AMO917515 AWJ917506:AWK917515 BGF917506:BGG917515 BQB917506:BQC917515 BZX917506:BZY917515 CJT917506:CJU917515 CTP917506:CTQ917515 DDL917506:DDM917515 DNH917506:DNI917515 DXD917506:DXE917515 EGZ917506:EHA917515 EQV917506:EQW917515 FAR917506:FAS917515 FKN917506:FKO917515 FUJ917506:FUK917515 GEF917506:GEG917515 GOB917506:GOC917515 GXX917506:GXY917515 HHT917506:HHU917515 HRP917506:HRQ917515 IBL917506:IBM917515 ILH917506:ILI917515 IVD917506:IVE917515 JEZ917506:JFA917515 JOV917506:JOW917515 JYR917506:JYS917515 KIN917506:KIO917515 KSJ917506:KSK917515 LCF917506:LCG917515 LMB917506:LMC917515 LVX917506:LVY917515 MFT917506:MFU917515 MPP917506:MPQ917515 MZL917506:MZM917515 NJH917506:NJI917515 NTD917506:NTE917515 OCZ917506:ODA917515 OMV917506:OMW917515 OWR917506:OWS917515 PGN917506:PGO917515 PQJ917506:PQK917515 QAF917506:QAG917515 QKB917506:QKC917515 QTX917506:QTY917515 RDT917506:RDU917515 RNP917506:RNQ917515 RXL917506:RXM917515 SHH917506:SHI917515 SRD917506:SRE917515 TAZ917506:TBA917515 TKV917506:TKW917515 TUR917506:TUS917515 UEN917506:UEO917515 UOJ917506:UOK917515 UYF917506:UYG917515 VIB917506:VIC917515 VRX917506:VRY917515 WBT917506:WBU917515 WLP917506:WLQ917515 WVL917506:WVM917515 IZ983042:JA983051 SV983042:SW983051 ACR983042:ACS983051 AMN983042:AMO983051 AWJ983042:AWK983051 BGF983042:BGG983051 BQB983042:BQC983051 BZX983042:BZY983051 CJT983042:CJU983051 CTP983042:CTQ983051 DDL983042:DDM983051 DNH983042:DNI983051 DXD983042:DXE983051 EGZ983042:EHA983051 EQV983042:EQW983051 FAR983042:FAS983051 FKN983042:FKO983051 FUJ983042:FUK983051 GEF983042:GEG983051 GOB983042:GOC983051 GXX983042:GXY983051 HHT983042:HHU983051 HRP983042:HRQ983051 IBL983042:IBM983051 ILH983042:ILI983051 IVD983042:IVE983051 JEZ983042:JFA983051 JOV983042:JOW983051 JYR983042:JYS983051 KIN983042:KIO983051 KSJ983042:KSK983051 LCF983042:LCG983051 LMB983042:LMC983051 LVX983042:LVY983051 MFT983042:MFU983051 MPP983042:MPQ983051 MZL983042:MZM983051 NJH983042:NJI983051 NTD983042:NTE983051 OCZ983042:ODA983051 OMV983042:OMW983051 OWR983042:OWS983051 PGN983042:PGO983051 PQJ983042:PQK983051 QAF983042:QAG983051 QKB983042:QKC983051 QTX983042:QTY983051 RDT983042:RDU983051 RNP983042:RNQ983051 RXL983042:RXM983051 SHH983042:SHI983051 SRD983042:SRE983051 TAZ983042:TBA983051 TKV983042:TKW983051 TUR983042:TUS983051 UEN983042:UEO983051 UOJ983042:UOK983051 UYF983042:UYG983051 VIB983042:VIC983051 VRX983042:VRY983051 WBT983042:WBU983051 WLP983042:WLQ983051 WVL983042:WVM983051 F65548:F65554 JC65548:JC65554 SY65548:SY65554 ACU65548:ACU65554 AMQ65548:AMQ65554 AWM65548:AWM65554 BGI65548:BGI65554 BQE65548:BQE65554 CAA65548:CAA65554 CJW65548:CJW65554 CTS65548:CTS65554 DDO65548:DDO65554 DNK65548:DNK65554 DXG65548:DXG65554 EHC65548:EHC65554 EQY65548:EQY65554 FAU65548:FAU65554 FKQ65548:FKQ65554 FUM65548:FUM65554 GEI65548:GEI65554 GOE65548:GOE65554 GYA65548:GYA65554 HHW65548:HHW65554 HRS65548:HRS65554 IBO65548:IBO65554 ILK65548:ILK65554 IVG65548:IVG65554 JFC65548:JFC65554 JOY65548:JOY65554 JYU65548:JYU65554 KIQ65548:KIQ65554 KSM65548:KSM65554 LCI65548:LCI65554 LME65548:LME65554 LWA65548:LWA65554 MFW65548:MFW65554 MPS65548:MPS65554 MZO65548:MZO65554 NJK65548:NJK65554 NTG65548:NTG65554 ODC65548:ODC65554 OMY65548:OMY65554 OWU65548:OWU65554 PGQ65548:PGQ65554 PQM65548:PQM65554 QAI65548:QAI65554 QKE65548:QKE65554 QUA65548:QUA65554 RDW65548:RDW65554 RNS65548:RNS65554 RXO65548:RXO65554 SHK65548:SHK65554 SRG65548:SRG65554 TBC65548:TBC65554 TKY65548:TKY65554 TUU65548:TUU65554 UEQ65548:UEQ65554 UOM65548:UOM65554 UYI65548:UYI65554 VIE65548:VIE65554 VSA65548:VSA65554 WBW65548:WBW65554 WLS65548:WLS65554 WVO65548:WVO65554 F131084:F131090 JC131084:JC131090 SY131084:SY131090 ACU131084:ACU131090 AMQ131084:AMQ131090 AWM131084:AWM131090 BGI131084:BGI131090 BQE131084:BQE131090 CAA131084:CAA131090 CJW131084:CJW131090 CTS131084:CTS131090 DDO131084:DDO131090 DNK131084:DNK131090 DXG131084:DXG131090 EHC131084:EHC131090 EQY131084:EQY131090 FAU131084:FAU131090 FKQ131084:FKQ131090 FUM131084:FUM131090 GEI131084:GEI131090 GOE131084:GOE131090 GYA131084:GYA131090 HHW131084:HHW131090 HRS131084:HRS131090 IBO131084:IBO131090 ILK131084:ILK131090 IVG131084:IVG131090 JFC131084:JFC131090 JOY131084:JOY131090 JYU131084:JYU131090 KIQ131084:KIQ131090 KSM131084:KSM131090 LCI131084:LCI131090 LME131084:LME131090 LWA131084:LWA131090 MFW131084:MFW131090 MPS131084:MPS131090 MZO131084:MZO131090 NJK131084:NJK131090 NTG131084:NTG131090 ODC131084:ODC131090 OMY131084:OMY131090 OWU131084:OWU131090 PGQ131084:PGQ131090 PQM131084:PQM131090 QAI131084:QAI131090 QKE131084:QKE131090 QUA131084:QUA131090 RDW131084:RDW131090 RNS131084:RNS131090 RXO131084:RXO131090 SHK131084:SHK131090 SRG131084:SRG131090 TBC131084:TBC131090 TKY131084:TKY131090 TUU131084:TUU131090 UEQ131084:UEQ131090 UOM131084:UOM131090 UYI131084:UYI131090 VIE131084:VIE131090 VSA131084:VSA131090 WBW131084:WBW131090 WLS131084:WLS131090 WVO131084:WVO131090 F196620:F196626 JC196620:JC196626 SY196620:SY196626 ACU196620:ACU196626 AMQ196620:AMQ196626 AWM196620:AWM196626 BGI196620:BGI196626 BQE196620:BQE196626 CAA196620:CAA196626 CJW196620:CJW196626 CTS196620:CTS196626 DDO196620:DDO196626 DNK196620:DNK196626 DXG196620:DXG196626 EHC196620:EHC196626 EQY196620:EQY196626 FAU196620:FAU196626 FKQ196620:FKQ196626 FUM196620:FUM196626 GEI196620:GEI196626 GOE196620:GOE196626 GYA196620:GYA196626 HHW196620:HHW196626 HRS196620:HRS196626 IBO196620:IBO196626 ILK196620:ILK196626 IVG196620:IVG196626 JFC196620:JFC196626 JOY196620:JOY196626 JYU196620:JYU196626 KIQ196620:KIQ196626 KSM196620:KSM196626 LCI196620:LCI196626 LME196620:LME196626 LWA196620:LWA196626 MFW196620:MFW196626 MPS196620:MPS196626 MZO196620:MZO196626 NJK196620:NJK196626 NTG196620:NTG196626 ODC196620:ODC196626 OMY196620:OMY196626 OWU196620:OWU196626 PGQ196620:PGQ196626 PQM196620:PQM196626 QAI196620:QAI196626 QKE196620:QKE196626 QUA196620:QUA196626 RDW196620:RDW196626 RNS196620:RNS196626 RXO196620:RXO196626 SHK196620:SHK196626 SRG196620:SRG196626 TBC196620:TBC196626 TKY196620:TKY196626 TUU196620:TUU196626 UEQ196620:UEQ196626 UOM196620:UOM196626 UYI196620:UYI196626 VIE196620:VIE196626 VSA196620:VSA196626 WBW196620:WBW196626 WLS196620:WLS196626 WVO196620:WVO196626 F262156:F262162 JC262156:JC262162 SY262156:SY262162 ACU262156:ACU262162 AMQ262156:AMQ262162 AWM262156:AWM262162 BGI262156:BGI262162 BQE262156:BQE262162 CAA262156:CAA262162 CJW262156:CJW262162 CTS262156:CTS262162 DDO262156:DDO262162 DNK262156:DNK262162 DXG262156:DXG262162 EHC262156:EHC262162 EQY262156:EQY262162 FAU262156:FAU262162 FKQ262156:FKQ262162 FUM262156:FUM262162 GEI262156:GEI262162 GOE262156:GOE262162 GYA262156:GYA262162 HHW262156:HHW262162 HRS262156:HRS262162 IBO262156:IBO262162 ILK262156:ILK262162 IVG262156:IVG262162 JFC262156:JFC262162 JOY262156:JOY262162 JYU262156:JYU262162 KIQ262156:KIQ262162 KSM262156:KSM262162 LCI262156:LCI262162 LME262156:LME262162 LWA262156:LWA262162 MFW262156:MFW262162 MPS262156:MPS262162 MZO262156:MZO262162 NJK262156:NJK262162 NTG262156:NTG262162 ODC262156:ODC262162 OMY262156:OMY262162 OWU262156:OWU262162 PGQ262156:PGQ262162 PQM262156:PQM262162 QAI262156:QAI262162 QKE262156:QKE262162 QUA262156:QUA262162 RDW262156:RDW262162 RNS262156:RNS262162 RXO262156:RXO262162 SHK262156:SHK262162 SRG262156:SRG262162 TBC262156:TBC262162 TKY262156:TKY262162 TUU262156:TUU262162 UEQ262156:UEQ262162 UOM262156:UOM262162 UYI262156:UYI262162 VIE262156:VIE262162 VSA262156:VSA262162 WBW262156:WBW262162 WLS262156:WLS262162 WVO262156:WVO262162 F327692:F327698 JC327692:JC327698 SY327692:SY327698 ACU327692:ACU327698 AMQ327692:AMQ327698 AWM327692:AWM327698 BGI327692:BGI327698 BQE327692:BQE327698 CAA327692:CAA327698 CJW327692:CJW327698 CTS327692:CTS327698 DDO327692:DDO327698 DNK327692:DNK327698 DXG327692:DXG327698 EHC327692:EHC327698 EQY327692:EQY327698 FAU327692:FAU327698 FKQ327692:FKQ327698 FUM327692:FUM327698 GEI327692:GEI327698 GOE327692:GOE327698 GYA327692:GYA327698 HHW327692:HHW327698 HRS327692:HRS327698 IBO327692:IBO327698 ILK327692:ILK327698 IVG327692:IVG327698 JFC327692:JFC327698 JOY327692:JOY327698 JYU327692:JYU327698 KIQ327692:KIQ327698 KSM327692:KSM327698 LCI327692:LCI327698 LME327692:LME327698 LWA327692:LWA327698 MFW327692:MFW327698 MPS327692:MPS327698 MZO327692:MZO327698 NJK327692:NJK327698 NTG327692:NTG327698 ODC327692:ODC327698 OMY327692:OMY327698 OWU327692:OWU327698 PGQ327692:PGQ327698 PQM327692:PQM327698 QAI327692:QAI327698 QKE327692:QKE327698 QUA327692:QUA327698 RDW327692:RDW327698 RNS327692:RNS327698 RXO327692:RXO327698 SHK327692:SHK327698 SRG327692:SRG327698 TBC327692:TBC327698 TKY327692:TKY327698 TUU327692:TUU327698 UEQ327692:UEQ327698 UOM327692:UOM327698 UYI327692:UYI327698 VIE327692:VIE327698 VSA327692:VSA327698 WBW327692:WBW327698 WLS327692:WLS327698 WVO327692:WVO327698 F393228:F393234 JC393228:JC393234 SY393228:SY393234 ACU393228:ACU393234 AMQ393228:AMQ393234 AWM393228:AWM393234 BGI393228:BGI393234 BQE393228:BQE393234 CAA393228:CAA393234 CJW393228:CJW393234 CTS393228:CTS393234 DDO393228:DDO393234 DNK393228:DNK393234 DXG393228:DXG393234 EHC393228:EHC393234 EQY393228:EQY393234 FAU393228:FAU393234 FKQ393228:FKQ393234 FUM393228:FUM393234 GEI393228:GEI393234 GOE393228:GOE393234 GYA393228:GYA393234 HHW393228:HHW393234 HRS393228:HRS393234 IBO393228:IBO393234 ILK393228:ILK393234 IVG393228:IVG393234 JFC393228:JFC393234 JOY393228:JOY393234 JYU393228:JYU393234 KIQ393228:KIQ393234 KSM393228:KSM393234 LCI393228:LCI393234 LME393228:LME393234 LWA393228:LWA393234 MFW393228:MFW393234 MPS393228:MPS393234 MZO393228:MZO393234 NJK393228:NJK393234 NTG393228:NTG393234 ODC393228:ODC393234 OMY393228:OMY393234 OWU393228:OWU393234 PGQ393228:PGQ393234 PQM393228:PQM393234 QAI393228:QAI393234 QKE393228:QKE393234 QUA393228:QUA393234 RDW393228:RDW393234 RNS393228:RNS393234 RXO393228:RXO393234 SHK393228:SHK393234 SRG393228:SRG393234 TBC393228:TBC393234 TKY393228:TKY393234 TUU393228:TUU393234 UEQ393228:UEQ393234 UOM393228:UOM393234 UYI393228:UYI393234 VIE393228:VIE393234 VSA393228:VSA393234 WBW393228:WBW393234 WLS393228:WLS393234 WVO393228:WVO393234 F458764:F458770 JC458764:JC458770 SY458764:SY458770 ACU458764:ACU458770 AMQ458764:AMQ458770 AWM458764:AWM458770 BGI458764:BGI458770 BQE458764:BQE458770 CAA458764:CAA458770 CJW458764:CJW458770 CTS458764:CTS458770 DDO458764:DDO458770 DNK458764:DNK458770 DXG458764:DXG458770 EHC458764:EHC458770 EQY458764:EQY458770 FAU458764:FAU458770 FKQ458764:FKQ458770 FUM458764:FUM458770 GEI458764:GEI458770 GOE458764:GOE458770 GYA458764:GYA458770 HHW458764:HHW458770 HRS458764:HRS458770 IBO458764:IBO458770 ILK458764:ILK458770 IVG458764:IVG458770 JFC458764:JFC458770 JOY458764:JOY458770 JYU458764:JYU458770 KIQ458764:KIQ458770 KSM458764:KSM458770 LCI458764:LCI458770 LME458764:LME458770 LWA458764:LWA458770 MFW458764:MFW458770 MPS458764:MPS458770 MZO458764:MZO458770 NJK458764:NJK458770 NTG458764:NTG458770 ODC458764:ODC458770 OMY458764:OMY458770 OWU458764:OWU458770 PGQ458764:PGQ458770 PQM458764:PQM458770 QAI458764:QAI458770 QKE458764:QKE458770 QUA458764:QUA458770 RDW458764:RDW458770 RNS458764:RNS458770 RXO458764:RXO458770 SHK458764:SHK458770 SRG458764:SRG458770 TBC458764:TBC458770 TKY458764:TKY458770 TUU458764:TUU458770 UEQ458764:UEQ458770 UOM458764:UOM458770 UYI458764:UYI458770 VIE458764:VIE458770 VSA458764:VSA458770 WBW458764:WBW458770 WLS458764:WLS458770 WVO458764:WVO458770 F524300:F524306 JC524300:JC524306 SY524300:SY524306 ACU524300:ACU524306 AMQ524300:AMQ524306 AWM524300:AWM524306 BGI524300:BGI524306 BQE524300:BQE524306 CAA524300:CAA524306 CJW524300:CJW524306 CTS524300:CTS524306 DDO524300:DDO524306 DNK524300:DNK524306 DXG524300:DXG524306 EHC524300:EHC524306 EQY524300:EQY524306 FAU524300:FAU524306 FKQ524300:FKQ524306 FUM524300:FUM524306 GEI524300:GEI524306 GOE524300:GOE524306 GYA524300:GYA524306 HHW524300:HHW524306 HRS524300:HRS524306 IBO524300:IBO524306 ILK524300:ILK524306 IVG524300:IVG524306 JFC524300:JFC524306 JOY524300:JOY524306 JYU524300:JYU524306 KIQ524300:KIQ524306 KSM524300:KSM524306 LCI524300:LCI524306 LME524300:LME524306 LWA524300:LWA524306 MFW524300:MFW524306 MPS524300:MPS524306 MZO524300:MZO524306 NJK524300:NJK524306 NTG524300:NTG524306 ODC524300:ODC524306 OMY524300:OMY524306 OWU524300:OWU524306 PGQ524300:PGQ524306 PQM524300:PQM524306 QAI524300:QAI524306 QKE524300:QKE524306 QUA524300:QUA524306 RDW524300:RDW524306 RNS524300:RNS524306 RXO524300:RXO524306 SHK524300:SHK524306 SRG524300:SRG524306 TBC524300:TBC524306 TKY524300:TKY524306 TUU524300:TUU524306 UEQ524300:UEQ524306 UOM524300:UOM524306 UYI524300:UYI524306 VIE524300:VIE524306 VSA524300:VSA524306 WBW524300:WBW524306 WLS524300:WLS524306 WVO524300:WVO524306 F589836:F589842 JC589836:JC589842 SY589836:SY589842 ACU589836:ACU589842 AMQ589836:AMQ589842 AWM589836:AWM589842 BGI589836:BGI589842 BQE589836:BQE589842 CAA589836:CAA589842 CJW589836:CJW589842 CTS589836:CTS589842 DDO589836:DDO589842 DNK589836:DNK589842 DXG589836:DXG589842 EHC589836:EHC589842 EQY589836:EQY589842 FAU589836:FAU589842 FKQ589836:FKQ589842 FUM589836:FUM589842 GEI589836:GEI589842 GOE589836:GOE589842 GYA589836:GYA589842 HHW589836:HHW589842 HRS589836:HRS589842 IBO589836:IBO589842 ILK589836:ILK589842 IVG589836:IVG589842 JFC589836:JFC589842 JOY589836:JOY589842 JYU589836:JYU589842 KIQ589836:KIQ589842 KSM589836:KSM589842 LCI589836:LCI589842 LME589836:LME589842 LWA589836:LWA589842 MFW589836:MFW589842 MPS589836:MPS589842 MZO589836:MZO589842 NJK589836:NJK589842 NTG589836:NTG589842 ODC589836:ODC589842 OMY589836:OMY589842 OWU589836:OWU589842 PGQ589836:PGQ589842 PQM589836:PQM589842 QAI589836:QAI589842 QKE589836:QKE589842 QUA589836:QUA589842 RDW589836:RDW589842 RNS589836:RNS589842 RXO589836:RXO589842 SHK589836:SHK589842 SRG589836:SRG589842 TBC589836:TBC589842 TKY589836:TKY589842 TUU589836:TUU589842 UEQ589836:UEQ589842 UOM589836:UOM589842 UYI589836:UYI589842 VIE589836:VIE589842 VSA589836:VSA589842 WBW589836:WBW589842 WLS589836:WLS589842 WVO589836:WVO589842 F655372:F655378 JC655372:JC655378 SY655372:SY655378 ACU655372:ACU655378 AMQ655372:AMQ655378 AWM655372:AWM655378 BGI655372:BGI655378 BQE655372:BQE655378 CAA655372:CAA655378 CJW655372:CJW655378 CTS655372:CTS655378 DDO655372:DDO655378 DNK655372:DNK655378 DXG655372:DXG655378 EHC655372:EHC655378 EQY655372:EQY655378 FAU655372:FAU655378 FKQ655372:FKQ655378 FUM655372:FUM655378 GEI655372:GEI655378 GOE655372:GOE655378 GYA655372:GYA655378 HHW655372:HHW655378 HRS655372:HRS655378 IBO655372:IBO655378 ILK655372:ILK655378 IVG655372:IVG655378 JFC655372:JFC655378 JOY655372:JOY655378 JYU655372:JYU655378 KIQ655372:KIQ655378 KSM655372:KSM655378 LCI655372:LCI655378 LME655372:LME655378 LWA655372:LWA655378 MFW655372:MFW655378 MPS655372:MPS655378 MZO655372:MZO655378 NJK655372:NJK655378 NTG655372:NTG655378 ODC655372:ODC655378 OMY655372:OMY655378 OWU655372:OWU655378 PGQ655372:PGQ655378 PQM655372:PQM655378 QAI655372:QAI655378 QKE655372:QKE655378 QUA655372:QUA655378 RDW655372:RDW655378 RNS655372:RNS655378 RXO655372:RXO655378 SHK655372:SHK655378 SRG655372:SRG655378 TBC655372:TBC655378 TKY655372:TKY655378 TUU655372:TUU655378 UEQ655372:UEQ655378 UOM655372:UOM655378 UYI655372:UYI655378 VIE655372:VIE655378 VSA655372:VSA655378 WBW655372:WBW655378 WLS655372:WLS655378 WVO655372:WVO655378 F720908:F720914 JC720908:JC720914 SY720908:SY720914 ACU720908:ACU720914 AMQ720908:AMQ720914 AWM720908:AWM720914 BGI720908:BGI720914 BQE720908:BQE720914 CAA720908:CAA720914 CJW720908:CJW720914 CTS720908:CTS720914 DDO720908:DDO720914 DNK720908:DNK720914 DXG720908:DXG720914 EHC720908:EHC720914 EQY720908:EQY720914 FAU720908:FAU720914 FKQ720908:FKQ720914 FUM720908:FUM720914 GEI720908:GEI720914 GOE720908:GOE720914 GYA720908:GYA720914 HHW720908:HHW720914 HRS720908:HRS720914 IBO720908:IBO720914 ILK720908:ILK720914 IVG720908:IVG720914 JFC720908:JFC720914 JOY720908:JOY720914 JYU720908:JYU720914 KIQ720908:KIQ720914 KSM720908:KSM720914 LCI720908:LCI720914 LME720908:LME720914 LWA720908:LWA720914 MFW720908:MFW720914 MPS720908:MPS720914 MZO720908:MZO720914 NJK720908:NJK720914 NTG720908:NTG720914 ODC720908:ODC720914 OMY720908:OMY720914 OWU720908:OWU720914 PGQ720908:PGQ720914 PQM720908:PQM720914 QAI720908:QAI720914 QKE720908:QKE720914 QUA720908:QUA720914 RDW720908:RDW720914 RNS720908:RNS720914 RXO720908:RXO720914 SHK720908:SHK720914 SRG720908:SRG720914 TBC720908:TBC720914 TKY720908:TKY720914 TUU720908:TUU720914 UEQ720908:UEQ720914 UOM720908:UOM720914 UYI720908:UYI720914 VIE720908:VIE720914 VSA720908:VSA720914 WBW720908:WBW720914 WLS720908:WLS720914 WVO720908:WVO720914 F786444:F786450 JC786444:JC786450 SY786444:SY786450 ACU786444:ACU786450 AMQ786444:AMQ786450 AWM786444:AWM786450 BGI786444:BGI786450 BQE786444:BQE786450 CAA786444:CAA786450 CJW786444:CJW786450 CTS786444:CTS786450 DDO786444:DDO786450 DNK786444:DNK786450 DXG786444:DXG786450 EHC786444:EHC786450 EQY786444:EQY786450 FAU786444:FAU786450 FKQ786444:FKQ786450 FUM786444:FUM786450 GEI786444:GEI786450 GOE786444:GOE786450 GYA786444:GYA786450 HHW786444:HHW786450 HRS786444:HRS786450 IBO786444:IBO786450 ILK786444:ILK786450 IVG786444:IVG786450 JFC786444:JFC786450 JOY786444:JOY786450 JYU786444:JYU786450 KIQ786444:KIQ786450 KSM786444:KSM786450 LCI786444:LCI786450 LME786444:LME786450 LWA786444:LWA786450 MFW786444:MFW786450 MPS786444:MPS786450 MZO786444:MZO786450 NJK786444:NJK786450 NTG786444:NTG786450 ODC786444:ODC786450 OMY786444:OMY786450 OWU786444:OWU786450 PGQ786444:PGQ786450 PQM786444:PQM786450 QAI786444:QAI786450 QKE786444:QKE786450 QUA786444:QUA786450 RDW786444:RDW786450 RNS786444:RNS786450 RXO786444:RXO786450 SHK786444:SHK786450 SRG786444:SRG786450 TBC786444:TBC786450 TKY786444:TKY786450 TUU786444:TUU786450 UEQ786444:UEQ786450 UOM786444:UOM786450 UYI786444:UYI786450 VIE786444:VIE786450 VSA786444:VSA786450 WBW786444:WBW786450 WLS786444:WLS786450 WVO786444:WVO786450 F851980:F851986 JC851980:JC851986 SY851980:SY851986 ACU851980:ACU851986 AMQ851980:AMQ851986 AWM851980:AWM851986 BGI851980:BGI851986 BQE851980:BQE851986 CAA851980:CAA851986 CJW851980:CJW851986 CTS851980:CTS851986 DDO851980:DDO851986 DNK851980:DNK851986 DXG851980:DXG851986 EHC851980:EHC851986 EQY851980:EQY851986 FAU851980:FAU851986 FKQ851980:FKQ851986 FUM851980:FUM851986 GEI851980:GEI851986 GOE851980:GOE851986 GYA851980:GYA851986 HHW851980:HHW851986 HRS851980:HRS851986 IBO851980:IBO851986 ILK851980:ILK851986 IVG851980:IVG851986 JFC851980:JFC851986 JOY851980:JOY851986 JYU851980:JYU851986 KIQ851980:KIQ851986 KSM851980:KSM851986 LCI851980:LCI851986 LME851980:LME851986 LWA851980:LWA851986 MFW851980:MFW851986 MPS851980:MPS851986 MZO851980:MZO851986 NJK851980:NJK851986 NTG851980:NTG851986 ODC851980:ODC851986 OMY851980:OMY851986 OWU851980:OWU851986 PGQ851980:PGQ851986 PQM851980:PQM851986 QAI851980:QAI851986 QKE851980:QKE851986 QUA851980:QUA851986 RDW851980:RDW851986 RNS851980:RNS851986 RXO851980:RXO851986 SHK851980:SHK851986 SRG851980:SRG851986 TBC851980:TBC851986 TKY851980:TKY851986 TUU851980:TUU851986 UEQ851980:UEQ851986 UOM851980:UOM851986 UYI851980:UYI851986 VIE851980:VIE851986 VSA851980:VSA851986 WBW851980:WBW851986 WLS851980:WLS851986 WVO851980:WVO851986 F917516:F917522 JC917516:JC917522 SY917516:SY917522 ACU917516:ACU917522 AMQ917516:AMQ917522 AWM917516:AWM917522 BGI917516:BGI917522 BQE917516:BQE917522 CAA917516:CAA917522 CJW917516:CJW917522 CTS917516:CTS917522 DDO917516:DDO917522 DNK917516:DNK917522 DXG917516:DXG917522 EHC917516:EHC917522 EQY917516:EQY917522 FAU917516:FAU917522 FKQ917516:FKQ917522 FUM917516:FUM917522 GEI917516:GEI917522 GOE917516:GOE917522 GYA917516:GYA917522 HHW917516:HHW917522 HRS917516:HRS917522 IBO917516:IBO917522 ILK917516:ILK917522 IVG917516:IVG917522 JFC917516:JFC917522 JOY917516:JOY917522 JYU917516:JYU917522 KIQ917516:KIQ917522 KSM917516:KSM917522 LCI917516:LCI917522 LME917516:LME917522 LWA917516:LWA917522 MFW917516:MFW917522 MPS917516:MPS917522 MZO917516:MZO917522 NJK917516:NJK917522 NTG917516:NTG917522 ODC917516:ODC917522 OMY917516:OMY917522 OWU917516:OWU917522 PGQ917516:PGQ917522 PQM917516:PQM917522 QAI917516:QAI917522 QKE917516:QKE917522 QUA917516:QUA917522 RDW917516:RDW917522 RNS917516:RNS917522 RXO917516:RXO917522 SHK917516:SHK917522 SRG917516:SRG917522 TBC917516:TBC917522 TKY917516:TKY917522 TUU917516:TUU917522 UEQ917516:UEQ917522 UOM917516:UOM917522 UYI917516:UYI917522 VIE917516:VIE917522 VSA917516:VSA917522 WBW917516:WBW917522 WLS917516:WLS917522 WVO917516:WVO917522 F983052:F983058 JC983052:JC983058 SY983052:SY983058 ACU983052:ACU983058 AMQ983052:AMQ983058 AWM983052:AWM983058 BGI983052:BGI983058 BQE983052:BQE983058 CAA983052:CAA983058 CJW983052:CJW983058 CTS983052:CTS983058 DDO983052:DDO983058 DNK983052:DNK983058 DXG983052:DXG983058 EHC983052:EHC983058 EQY983052:EQY983058 FAU983052:FAU983058 FKQ983052:FKQ983058 FUM983052:FUM983058 GEI983052:GEI983058 GOE983052:GOE983058 GYA983052:GYA983058 HHW983052:HHW983058 HRS983052:HRS983058 IBO983052:IBO983058 ILK983052:ILK983058 IVG983052:IVG983058 JFC983052:JFC983058 JOY983052:JOY983058 JYU983052:JYU983058 KIQ983052:KIQ983058 KSM983052:KSM983058 LCI983052:LCI983058 LME983052:LME983058 LWA983052:LWA983058 MFW983052:MFW983058 MPS983052:MPS983058 MZO983052:MZO983058 NJK983052:NJK983058 NTG983052:NTG983058 ODC983052:ODC983058 OMY983052:OMY983058 OWU983052:OWU983058 PGQ983052:PGQ983058 PQM983052:PQM983058 QAI983052:QAI983058 QKE983052:QKE983058 QUA983052:QUA983058 RDW983052:RDW983058 RNS983052:RNS983058 RXO983052:RXO983058 SHK983052:SHK983058 SRG983052:SRG983058 TBC983052:TBC983058 TKY983052:TKY983058 TUU983052:TUU983058 UEQ983052:UEQ983058 UOM983052:UOM983058 UYI983052:UYI983058 VIE983052:VIE983058 VSA983052:VSA983058 WBW983052:WBW983058 WLS983052:WLS983058 F8:F22 WVO8:WVO22 WLS8:WLS22 WBW8:WBW22 VSA8:VSA22 VIE8:VIE22 UYI8:UYI22 UOM8:UOM22 UEQ8:UEQ22 TUU8:TUU22 TKY8:TKY22 TBC8:TBC22 SRG8:SRG22 SHK8:SHK22 RXO8:RXO22 RNS8:RNS22 RDW8:RDW22 QUA8:QUA22 QKE8:QKE22 QAI8:QAI22 PQM8:PQM22 PGQ8:PGQ22 OWU8:OWU22 OMY8:OMY22 ODC8:ODC22 NTG8:NTG22 NJK8:NJK22 MZO8:MZO22 MPS8:MPS22 MFW8:MFW22 LWA8:LWA22 LME8:LME22 LCI8:LCI22 KSM8:KSM22 KIQ8:KIQ22 JYU8:JYU22 JOY8:JOY22 JFC8:JFC22 IVG8:IVG22 ILK8:ILK22 IBO8:IBO22 HRS8:HRS22 HHW8:HHW22 GYA8:GYA22 GOE8:GOE22 GEI8:GEI22 FUM8:FUM22 FKQ8:FKQ22 FAU8:FAU22 EQY8:EQY22 EHC8:EHC22 DXG8:DXG22 DNK8:DNK22 DDO8:DDO22 CTS8:CTS22 CJW8:CJW22 CAA8:CAA22 BQE8:BQE22 BGI8:BGI22 AWM8:AWM22 AMQ8:AMQ22 ACU8:ACU22 SY8:SY22 B983042:D983051 B917506:D917515 B851970:D851979 B786434:D786443 B720898:D720907 B655362:D655371 B589826:D589835 B524290:D524299 B458754:D458763 B393218:D393227 B327682:D327691 B262146:D262155 B196610:D196619 B131074:D131083 B65538:D65547" xr:uid="{D206806A-AAEC-4BD2-A011-418A9739EA7F}"/>
    <dataValidation imeMode="off" allowBlank="1" showInputMessage="1" showErrorMessage="1" sqref="JG8:JG22 TC8:TC22 ACY8:ACY22 AMU8:AMU22 AWQ8:AWQ22 BGM8:BGM22 BQI8:BQI22 CAE8:CAE22 CKA8:CKA22 CTW8:CTW22 DDS8:DDS22 DNO8:DNO22 DXK8:DXK22 EHG8:EHG22 ERC8:ERC22 FAY8:FAY22 FKU8:FKU22 FUQ8:FUQ22 GEM8:GEM22 GOI8:GOI22 GYE8:GYE22 HIA8:HIA22 HRW8:HRW22 IBS8:IBS22 ILO8:ILO22 IVK8:IVK22 JFG8:JFG22 JPC8:JPC22 JYY8:JYY22 KIU8:KIU22 KSQ8:KSQ22 LCM8:LCM22 LMI8:LMI22 LWE8:LWE22 MGA8:MGA22 MPW8:MPW22 MZS8:MZS22 NJO8:NJO22 NTK8:NTK22 ODG8:ODG22 ONC8:ONC22 OWY8:OWY22 PGU8:PGU22 PQQ8:PQQ22 QAM8:QAM22 QKI8:QKI22 QUE8:QUE22 REA8:REA22 RNW8:RNW22 RXS8:RXS22 SHO8:SHO22 SRK8:SRK22 TBG8:TBG22 TLC8:TLC22 TUY8:TUY22 UEU8:UEU22 UOQ8:UOQ22 UYM8:UYM22 VII8:VII22 VSE8:VSE22 WCA8:WCA22 WLW8:WLW22 WVS8:WVS22 JG65520:JG65542 TC65520:TC65542 ACY65520:ACY65542 AMU65520:AMU65542 AWQ65520:AWQ65542 BGM65520:BGM65542 BQI65520:BQI65542 CAE65520:CAE65542 CKA65520:CKA65542 CTW65520:CTW65542 DDS65520:DDS65542 DNO65520:DNO65542 DXK65520:DXK65542 EHG65520:EHG65542 ERC65520:ERC65542 FAY65520:FAY65542 FKU65520:FKU65542 FUQ65520:FUQ65542 GEM65520:GEM65542 GOI65520:GOI65542 GYE65520:GYE65542 HIA65520:HIA65542 HRW65520:HRW65542 IBS65520:IBS65542 ILO65520:ILO65542 IVK65520:IVK65542 JFG65520:JFG65542 JPC65520:JPC65542 JYY65520:JYY65542 KIU65520:KIU65542 KSQ65520:KSQ65542 LCM65520:LCM65542 LMI65520:LMI65542 LWE65520:LWE65542 MGA65520:MGA65542 MPW65520:MPW65542 MZS65520:MZS65542 NJO65520:NJO65542 NTK65520:NTK65542 ODG65520:ODG65542 ONC65520:ONC65542 OWY65520:OWY65542 PGU65520:PGU65542 PQQ65520:PQQ65542 QAM65520:QAM65542 QKI65520:QKI65542 QUE65520:QUE65542 REA65520:REA65542 RNW65520:RNW65542 RXS65520:RXS65542 SHO65520:SHO65542 SRK65520:SRK65542 TBG65520:TBG65542 TLC65520:TLC65542 TUY65520:TUY65542 UEU65520:UEU65542 UOQ65520:UOQ65542 UYM65520:UYM65542 VII65520:VII65542 VSE65520:VSE65542 WCA65520:WCA65542 WLW65520:WLW65542 WVS65520:WVS65542 JG131056:JG131078 TC131056:TC131078 ACY131056:ACY131078 AMU131056:AMU131078 AWQ131056:AWQ131078 BGM131056:BGM131078 BQI131056:BQI131078 CAE131056:CAE131078 CKA131056:CKA131078 CTW131056:CTW131078 DDS131056:DDS131078 DNO131056:DNO131078 DXK131056:DXK131078 EHG131056:EHG131078 ERC131056:ERC131078 FAY131056:FAY131078 FKU131056:FKU131078 FUQ131056:FUQ131078 GEM131056:GEM131078 GOI131056:GOI131078 GYE131056:GYE131078 HIA131056:HIA131078 HRW131056:HRW131078 IBS131056:IBS131078 ILO131056:ILO131078 IVK131056:IVK131078 JFG131056:JFG131078 JPC131056:JPC131078 JYY131056:JYY131078 KIU131056:KIU131078 KSQ131056:KSQ131078 LCM131056:LCM131078 LMI131056:LMI131078 LWE131056:LWE131078 MGA131056:MGA131078 MPW131056:MPW131078 MZS131056:MZS131078 NJO131056:NJO131078 NTK131056:NTK131078 ODG131056:ODG131078 ONC131056:ONC131078 OWY131056:OWY131078 PGU131056:PGU131078 PQQ131056:PQQ131078 QAM131056:QAM131078 QKI131056:QKI131078 QUE131056:QUE131078 REA131056:REA131078 RNW131056:RNW131078 RXS131056:RXS131078 SHO131056:SHO131078 SRK131056:SRK131078 TBG131056:TBG131078 TLC131056:TLC131078 TUY131056:TUY131078 UEU131056:UEU131078 UOQ131056:UOQ131078 UYM131056:UYM131078 VII131056:VII131078 VSE131056:VSE131078 WCA131056:WCA131078 WLW131056:WLW131078 WVS131056:WVS131078 JG196592:JG196614 TC196592:TC196614 ACY196592:ACY196614 AMU196592:AMU196614 AWQ196592:AWQ196614 BGM196592:BGM196614 BQI196592:BQI196614 CAE196592:CAE196614 CKA196592:CKA196614 CTW196592:CTW196614 DDS196592:DDS196614 DNO196592:DNO196614 DXK196592:DXK196614 EHG196592:EHG196614 ERC196592:ERC196614 FAY196592:FAY196614 FKU196592:FKU196614 FUQ196592:FUQ196614 GEM196592:GEM196614 GOI196592:GOI196614 GYE196592:GYE196614 HIA196592:HIA196614 HRW196592:HRW196614 IBS196592:IBS196614 ILO196592:ILO196614 IVK196592:IVK196614 JFG196592:JFG196614 JPC196592:JPC196614 JYY196592:JYY196614 KIU196592:KIU196614 KSQ196592:KSQ196614 LCM196592:LCM196614 LMI196592:LMI196614 LWE196592:LWE196614 MGA196592:MGA196614 MPW196592:MPW196614 MZS196592:MZS196614 NJO196592:NJO196614 NTK196592:NTK196614 ODG196592:ODG196614 ONC196592:ONC196614 OWY196592:OWY196614 PGU196592:PGU196614 PQQ196592:PQQ196614 QAM196592:QAM196614 QKI196592:QKI196614 QUE196592:QUE196614 REA196592:REA196614 RNW196592:RNW196614 RXS196592:RXS196614 SHO196592:SHO196614 SRK196592:SRK196614 TBG196592:TBG196614 TLC196592:TLC196614 TUY196592:TUY196614 UEU196592:UEU196614 UOQ196592:UOQ196614 UYM196592:UYM196614 VII196592:VII196614 VSE196592:VSE196614 WCA196592:WCA196614 WLW196592:WLW196614 WVS196592:WVS196614 JG262128:JG262150 TC262128:TC262150 ACY262128:ACY262150 AMU262128:AMU262150 AWQ262128:AWQ262150 BGM262128:BGM262150 BQI262128:BQI262150 CAE262128:CAE262150 CKA262128:CKA262150 CTW262128:CTW262150 DDS262128:DDS262150 DNO262128:DNO262150 DXK262128:DXK262150 EHG262128:EHG262150 ERC262128:ERC262150 FAY262128:FAY262150 FKU262128:FKU262150 FUQ262128:FUQ262150 GEM262128:GEM262150 GOI262128:GOI262150 GYE262128:GYE262150 HIA262128:HIA262150 HRW262128:HRW262150 IBS262128:IBS262150 ILO262128:ILO262150 IVK262128:IVK262150 JFG262128:JFG262150 JPC262128:JPC262150 JYY262128:JYY262150 KIU262128:KIU262150 KSQ262128:KSQ262150 LCM262128:LCM262150 LMI262128:LMI262150 LWE262128:LWE262150 MGA262128:MGA262150 MPW262128:MPW262150 MZS262128:MZS262150 NJO262128:NJO262150 NTK262128:NTK262150 ODG262128:ODG262150 ONC262128:ONC262150 OWY262128:OWY262150 PGU262128:PGU262150 PQQ262128:PQQ262150 QAM262128:QAM262150 QKI262128:QKI262150 QUE262128:QUE262150 REA262128:REA262150 RNW262128:RNW262150 RXS262128:RXS262150 SHO262128:SHO262150 SRK262128:SRK262150 TBG262128:TBG262150 TLC262128:TLC262150 TUY262128:TUY262150 UEU262128:UEU262150 UOQ262128:UOQ262150 UYM262128:UYM262150 VII262128:VII262150 VSE262128:VSE262150 WCA262128:WCA262150 WLW262128:WLW262150 WVS262128:WVS262150 JG327664:JG327686 TC327664:TC327686 ACY327664:ACY327686 AMU327664:AMU327686 AWQ327664:AWQ327686 BGM327664:BGM327686 BQI327664:BQI327686 CAE327664:CAE327686 CKA327664:CKA327686 CTW327664:CTW327686 DDS327664:DDS327686 DNO327664:DNO327686 DXK327664:DXK327686 EHG327664:EHG327686 ERC327664:ERC327686 FAY327664:FAY327686 FKU327664:FKU327686 FUQ327664:FUQ327686 GEM327664:GEM327686 GOI327664:GOI327686 GYE327664:GYE327686 HIA327664:HIA327686 HRW327664:HRW327686 IBS327664:IBS327686 ILO327664:ILO327686 IVK327664:IVK327686 JFG327664:JFG327686 JPC327664:JPC327686 JYY327664:JYY327686 KIU327664:KIU327686 KSQ327664:KSQ327686 LCM327664:LCM327686 LMI327664:LMI327686 LWE327664:LWE327686 MGA327664:MGA327686 MPW327664:MPW327686 MZS327664:MZS327686 NJO327664:NJO327686 NTK327664:NTK327686 ODG327664:ODG327686 ONC327664:ONC327686 OWY327664:OWY327686 PGU327664:PGU327686 PQQ327664:PQQ327686 QAM327664:QAM327686 QKI327664:QKI327686 QUE327664:QUE327686 REA327664:REA327686 RNW327664:RNW327686 RXS327664:RXS327686 SHO327664:SHO327686 SRK327664:SRK327686 TBG327664:TBG327686 TLC327664:TLC327686 TUY327664:TUY327686 UEU327664:UEU327686 UOQ327664:UOQ327686 UYM327664:UYM327686 VII327664:VII327686 VSE327664:VSE327686 WCA327664:WCA327686 WLW327664:WLW327686 WVS327664:WVS327686 JG393200:JG393222 TC393200:TC393222 ACY393200:ACY393222 AMU393200:AMU393222 AWQ393200:AWQ393222 BGM393200:BGM393222 BQI393200:BQI393222 CAE393200:CAE393222 CKA393200:CKA393222 CTW393200:CTW393222 DDS393200:DDS393222 DNO393200:DNO393222 DXK393200:DXK393222 EHG393200:EHG393222 ERC393200:ERC393222 FAY393200:FAY393222 FKU393200:FKU393222 FUQ393200:FUQ393222 GEM393200:GEM393222 GOI393200:GOI393222 GYE393200:GYE393222 HIA393200:HIA393222 HRW393200:HRW393222 IBS393200:IBS393222 ILO393200:ILO393222 IVK393200:IVK393222 JFG393200:JFG393222 JPC393200:JPC393222 JYY393200:JYY393222 KIU393200:KIU393222 KSQ393200:KSQ393222 LCM393200:LCM393222 LMI393200:LMI393222 LWE393200:LWE393222 MGA393200:MGA393222 MPW393200:MPW393222 MZS393200:MZS393222 NJO393200:NJO393222 NTK393200:NTK393222 ODG393200:ODG393222 ONC393200:ONC393222 OWY393200:OWY393222 PGU393200:PGU393222 PQQ393200:PQQ393222 QAM393200:QAM393222 QKI393200:QKI393222 QUE393200:QUE393222 REA393200:REA393222 RNW393200:RNW393222 RXS393200:RXS393222 SHO393200:SHO393222 SRK393200:SRK393222 TBG393200:TBG393222 TLC393200:TLC393222 TUY393200:TUY393222 UEU393200:UEU393222 UOQ393200:UOQ393222 UYM393200:UYM393222 VII393200:VII393222 VSE393200:VSE393222 WCA393200:WCA393222 WLW393200:WLW393222 WVS393200:WVS393222 JG458736:JG458758 TC458736:TC458758 ACY458736:ACY458758 AMU458736:AMU458758 AWQ458736:AWQ458758 BGM458736:BGM458758 BQI458736:BQI458758 CAE458736:CAE458758 CKA458736:CKA458758 CTW458736:CTW458758 DDS458736:DDS458758 DNO458736:DNO458758 DXK458736:DXK458758 EHG458736:EHG458758 ERC458736:ERC458758 FAY458736:FAY458758 FKU458736:FKU458758 FUQ458736:FUQ458758 GEM458736:GEM458758 GOI458736:GOI458758 GYE458736:GYE458758 HIA458736:HIA458758 HRW458736:HRW458758 IBS458736:IBS458758 ILO458736:ILO458758 IVK458736:IVK458758 JFG458736:JFG458758 JPC458736:JPC458758 JYY458736:JYY458758 KIU458736:KIU458758 KSQ458736:KSQ458758 LCM458736:LCM458758 LMI458736:LMI458758 LWE458736:LWE458758 MGA458736:MGA458758 MPW458736:MPW458758 MZS458736:MZS458758 NJO458736:NJO458758 NTK458736:NTK458758 ODG458736:ODG458758 ONC458736:ONC458758 OWY458736:OWY458758 PGU458736:PGU458758 PQQ458736:PQQ458758 QAM458736:QAM458758 QKI458736:QKI458758 QUE458736:QUE458758 REA458736:REA458758 RNW458736:RNW458758 RXS458736:RXS458758 SHO458736:SHO458758 SRK458736:SRK458758 TBG458736:TBG458758 TLC458736:TLC458758 TUY458736:TUY458758 UEU458736:UEU458758 UOQ458736:UOQ458758 UYM458736:UYM458758 VII458736:VII458758 VSE458736:VSE458758 WCA458736:WCA458758 WLW458736:WLW458758 WVS458736:WVS458758 JG524272:JG524294 TC524272:TC524294 ACY524272:ACY524294 AMU524272:AMU524294 AWQ524272:AWQ524294 BGM524272:BGM524294 BQI524272:BQI524294 CAE524272:CAE524294 CKA524272:CKA524294 CTW524272:CTW524294 DDS524272:DDS524294 DNO524272:DNO524294 DXK524272:DXK524294 EHG524272:EHG524294 ERC524272:ERC524294 FAY524272:FAY524294 FKU524272:FKU524294 FUQ524272:FUQ524294 GEM524272:GEM524294 GOI524272:GOI524294 GYE524272:GYE524294 HIA524272:HIA524294 HRW524272:HRW524294 IBS524272:IBS524294 ILO524272:ILO524294 IVK524272:IVK524294 JFG524272:JFG524294 JPC524272:JPC524294 JYY524272:JYY524294 KIU524272:KIU524294 KSQ524272:KSQ524294 LCM524272:LCM524294 LMI524272:LMI524294 LWE524272:LWE524294 MGA524272:MGA524294 MPW524272:MPW524294 MZS524272:MZS524294 NJO524272:NJO524294 NTK524272:NTK524294 ODG524272:ODG524294 ONC524272:ONC524294 OWY524272:OWY524294 PGU524272:PGU524294 PQQ524272:PQQ524294 QAM524272:QAM524294 QKI524272:QKI524294 QUE524272:QUE524294 REA524272:REA524294 RNW524272:RNW524294 RXS524272:RXS524294 SHO524272:SHO524294 SRK524272:SRK524294 TBG524272:TBG524294 TLC524272:TLC524294 TUY524272:TUY524294 UEU524272:UEU524294 UOQ524272:UOQ524294 UYM524272:UYM524294 VII524272:VII524294 VSE524272:VSE524294 WCA524272:WCA524294 WLW524272:WLW524294 WVS524272:WVS524294 JG589808:JG589830 TC589808:TC589830 ACY589808:ACY589830 AMU589808:AMU589830 AWQ589808:AWQ589830 BGM589808:BGM589830 BQI589808:BQI589830 CAE589808:CAE589830 CKA589808:CKA589830 CTW589808:CTW589830 DDS589808:DDS589830 DNO589808:DNO589830 DXK589808:DXK589830 EHG589808:EHG589830 ERC589808:ERC589830 FAY589808:FAY589830 FKU589808:FKU589830 FUQ589808:FUQ589830 GEM589808:GEM589830 GOI589808:GOI589830 GYE589808:GYE589830 HIA589808:HIA589830 HRW589808:HRW589830 IBS589808:IBS589830 ILO589808:ILO589830 IVK589808:IVK589830 JFG589808:JFG589830 JPC589808:JPC589830 JYY589808:JYY589830 KIU589808:KIU589830 KSQ589808:KSQ589830 LCM589808:LCM589830 LMI589808:LMI589830 LWE589808:LWE589830 MGA589808:MGA589830 MPW589808:MPW589830 MZS589808:MZS589830 NJO589808:NJO589830 NTK589808:NTK589830 ODG589808:ODG589830 ONC589808:ONC589830 OWY589808:OWY589830 PGU589808:PGU589830 PQQ589808:PQQ589830 QAM589808:QAM589830 QKI589808:QKI589830 QUE589808:QUE589830 REA589808:REA589830 RNW589808:RNW589830 RXS589808:RXS589830 SHO589808:SHO589830 SRK589808:SRK589830 TBG589808:TBG589830 TLC589808:TLC589830 TUY589808:TUY589830 UEU589808:UEU589830 UOQ589808:UOQ589830 UYM589808:UYM589830 VII589808:VII589830 VSE589808:VSE589830 WCA589808:WCA589830 WLW589808:WLW589830 WVS589808:WVS589830 JG655344:JG655366 TC655344:TC655366 ACY655344:ACY655366 AMU655344:AMU655366 AWQ655344:AWQ655366 BGM655344:BGM655366 BQI655344:BQI655366 CAE655344:CAE655366 CKA655344:CKA655366 CTW655344:CTW655366 DDS655344:DDS655366 DNO655344:DNO655366 DXK655344:DXK655366 EHG655344:EHG655366 ERC655344:ERC655366 FAY655344:FAY655366 FKU655344:FKU655366 FUQ655344:FUQ655366 GEM655344:GEM655366 GOI655344:GOI655366 GYE655344:GYE655366 HIA655344:HIA655366 HRW655344:HRW655366 IBS655344:IBS655366 ILO655344:ILO655366 IVK655344:IVK655366 JFG655344:JFG655366 JPC655344:JPC655366 JYY655344:JYY655366 KIU655344:KIU655366 KSQ655344:KSQ655366 LCM655344:LCM655366 LMI655344:LMI655366 LWE655344:LWE655366 MGA655344:MGA655366 MPW655344:MPW655366 MZS655344:MZS655366 NJO655344:NJO655366 NTK655344:NTK655366 ODG655344:ODG655366 ONC655344:ONC655366 OWY655344:OWY655366 PGU655344:PGU655366 PQQ655344:PQQ655366 QAM655344:QAM655366 QKI655344:QKI655366 QUE655344:QUE655366 REA655344:REA655366 RNW655344:RNW655366 RXS655344:RXS655366 SHO655344:SHO655366 SRK655344:SRK655366 TBG655344:TBG655366 TLC655344:TLC655366 TUY655344:TUY655366 UEU655344:UEU655366 UOQ655344:UOQ655366 UYM655344:UYM655366 VII655344:VII655366 VSE655344:VSE655366 WCA655344:WCA655366 WLW655344:WLW655366 WVS655344:WVS655366 JG720880:JG720902 TC720880:TC720902 ACY720880:ACY720902 AMU720880:AMU720902 AWQ720880:AWQ720902 BGM720880:BGM720902 BQI720880:BQI720902 CAE720880:CAE720902 CKA720880:CKA720902 CTW720880:CTW720902 DDS720880:DDS720902 DNO720880:DNO720902 DXK720880:DXK720902 EHG720880:EHG720902 ERC720880:ERC720902 FAY720880:FAY720902 FKU720880:FKU720902 FUQ720880:FUQ720902 GEM720880:GEM720902 GOI720880:GOI720902 GYE720880:GYE720902 HIA720880:HIA720902 HRW720880:HRW720902 IBS720880:IBS720902 ILO720880:ILO720902 IVK720880:IVK720902 JFG720880:JFG720902 JPC720880:JPC720902 JYY720880:JYY720902 KIU720880:KIU720902 KSQ720880:KSQ720902 LCM720880:LCM720902 LMI720880:LMI720902 LWE720880:LWE720902 MGA720880:MGA720902 MPW720880:MPW720902 MZS720880:MZS720902 NJO720880:NJO720902 NTK720880:NTK720902 ODG720880:ODG720902 ONC720880:ONC720902 OWY720880:OWY720902 PGU720880:PGU720902 PQQ720880:PQQ720902 QAM720880:QAM720902 QKI720880:QKI720902 QUE720880:QUE720902 REA720880:REA720902 RNW720880:RNW720902 RXS720880:RXS720902 SHO720880:SHO720902 SRK720880:SRK720902 TBG720880:TBG720902 TLC720880:TLC720902 TUY720880:TUY720902 UEU720880:UEU720902 UOQ720880:UOQ720902 UYM720880:UYM720902 VII720880:VII720902 VSE720880:VSE720902 WCA720880:WCA720902 WLW720880:WLW720902 WVS720880:WVS720902 JG786416:JG786438 TC786416:TC786438 ACY786416:ACY786438 AMU786416:AMU786438 AWQ786416:AWQ786438 BGM786416:BGM786438 BQI786416:BQI786438 CAE786416:CAE786438 CKA786416:CKA786438 CTW786416:CTW786438 DDS786416:DDS786438 DNO786416:DNO786438 DXK786416:DXK786438 EHG786416:EHG786438 ERC786416:ERC786438 FAY786416:FAY786438 FKU786416:FKU786438 FUQ786416:FUQ786438 GEM786416:GEM786438 GOI786416:GOI786438 GYE786416:GYE786438 HIA786416:HIA786438 HRW786416:HRW786438 IBS786416:IBS786438 ILO786416:ILO786438 IVK786416:IVK786438 JFG786416:JFG786438 JPC786416:JPC786438 JYY786416:JYY786438 KIU786416:KIU786438 KSQ786416:KSQ786438 LCM786416:LCM786438 LMI786416:LMI786438 LWE786416:LWE786438 MGA786416:MGA786438 MPW786416:MPW786438 MZS786416:MZS786438 NJO786416:NJO786438 NTK786416:NTK786438 ODG786416:ODG786438 ONC786416:ONC786438 OWY786416:OWY786438 PGU786416:PGU786438 PQQ786416:PQQ786438 QAM786416:QAM786438 QKI786416:QKI786438 QUE786416:QUE786438 REA786416:REA786438 RNW786416:RNW786438 RXS786416:RXS786438 SHO786416:SHO786438 SRK786416:SRK786438 TBG786416:TBG786438 TLC786416:TLC786438 TUY786416:TUY786438 UEU786416:UEU786438 UOQ786416:UOQ786438 UYM786416:UYM786438 VII786416:VII786438 VSE786416:VSE786438 WCA786416:WCA786438 WLW786416:WLW786438 WVS786416:WVS786438 JG851952:JG851974 TC851952:TC851974 ACY851952:ACY851974 AMU851952:AMU851974 AWQ851952:AWQ851974 BGM851952:BGM851974 BQI851952:BQI851974 CAE851952:CAE851974 CKA851952:CKA851974 CTW851952:CTW851974 DDS851952:DDS851974 DNO851952:DNO851974 DXK851952:DXK851974 EHG851952:EHG851974 ERC851952:ERC851974 FAY851952:FAY851974 FKU851952:FKU851974 FUQ851952:FUQ851974 GEM851952:GEM851974 GOI851952:GOI851974 GYE851952:GYE851974 HIA851952:HIA851974 HRW851952:HRW851974 IBS851952:IBS851974 ILO851952:ILO851974 IVK851952:IVK851974 JFG851952:JFG851974 JPC851952:JPC851974 JYY851952:JYY851974 KIU851952:KIU851974 KSQ851952:KSQ851974 LCM851952:LCM851974 LMI851952:LMI851974 LWE851952:LWE851974 MGA851952:MGA851974 MPW851952:MPW851974 MZS851952:MZS851974 NJO851952:NJO851974 NTK851952:NTK851974 ODG851952:ODG851974 ONC851952:ONC851974 OWY851952:OWY851974 PGU851952:PGU851974 PQQ851952:PQQ851974 QAM851952:QAM851974 QKI851952:QKI851974 QUE851952:QUE851974 REA851952:REA851974 RNW851952:RNW851974 RXS851952:RXS851974 SHO851952:SHO851974 SRK851952:SRK851974 TBG851952:TBG851974 TLC851952:TLC851974 TUY851952:TUY851974 UEU851952:UEU851974 UOQ851952:UOQ851974 UYM851952:UYM851974 VII851952:VII851974 VSE851952:VSE851974 WCA851952:WCA851974 WLW851952:WLW851974 WVS851952:WVS851974 JG917488:JG917510 TC917488:TC917510 ACY917488:ACY917510 AMU917488:AMU917510 AWQ917488:AWQ917510 BGM917488:BGM917510 BQI917488:BQI917510 CAE917488:CAE917510 CKA917488:CKA917510 CTW917488:CTW917510 DDS917488:DDS917510 DNO917488:DNO917510 DXK917488:DXK917510 EHG917488:EHG917510 ERC917488:ERC917510 FAY917488:FAY917510 FKU917488:FKU917510 FUQ917488:FUQ917510 GEM917488:GEM917510 GOI917488:GOI917510 GYE917488:GYE917510 HIA917488:HIA917510 HRW917488:HRW917510 IBS917488:IBS917510 ILO917488:ILO917510 IVK917488:IVK917510 JFG917488:JFG917510 JPC917488:JPC917510 JYY917488:JYY917510 KIU917488:KIU917510 KSQ917488:KSQ917510 LCM917488:LCM917510 LMI917488:LMI917510 LWE917488:LWE917510 MGA917488:MGA917510 MPW917488:MPW917510 MZS917488:MZS917510 NJO917488:NJO917510 NTK917488:NTK917510 ODG917488:ODG917510 ONC917488:ONC917510 OWY917488:OWY917510 PGU917488:PGU917510 PQQ917488:PQQ917510 QAM917488:QAM917510 QKI917488:QKI917510 QUE917488:QUE917510 REA917488:REA917510 RNW917488:RNW917510 RXS917488:RXS917510 SHO917488:SHO917510 SRK917488:SRK917510 TBG917488:TBG917510 TLC917488:TLC917510 TUY917488:TUY917510 UEU917488:UEU917510 UOQ917488:UOQ917510 UYM917488:UYM917510 VII917488:VII917510 VSE917488:VSE917510 WCA917488:WCA917510 WLW917488:WLW917510 WVS917488:WVS917510 JG983024:JG983046 TC983024:TC983046 ACY983024:ACY983046 AMU983024:AMU983046 AWQ983024:AWQ983046 BGM983024:BGM983046 BQI983024:BQI983046 CAE983024:CAE983046 CKA983024:CKA983046 CTW983024:CTW983046 DDS983024:DDS983046 DNO983024:DNO983046 DXK983024:DXK983046 EHG983024:EHG983046 ERC983024:ERC983046 FAY983024:FAY983046 FKU983024:FKU983046 FUQ983024:FUQ983046 GEM983024:GEM983046 GOI983024:GOI983046 GYE983024:GYE983046 HIA983024:HIA983046 HRW983024:HRW983046 IBS983024:IBS983046 ILO983024:ILO983046 IVK983024:IVK983046 JFG983024:JFG983046 JPC983024:JPC983046 JYY983024:JYY983046 KIU983024:KIU983046 KSQ983024:KSQ983046 LCM983024:LCM983046 LMI983024:LMI983046 LWE983024:LWE983046 MGA983024:MGA983046 MPW983024:MPW983046 MZS983024:MZS983046 NJO983024:NJO983046 NTK983024:NTK983046 ODG983024:ODG983046 ONC983024:ONC983046 OWY983024:OWY983046 PGU983024:PGU983046 PQQ983024:PQQ983046 QAM983024:QAM983046 QKI983024:QKI983046 QUE983024:QUE983046 REA983024:REA983046 RNW983024:RNW983046 RXS983024:RXS983046 SHO983024:SHO983046 SRK983024:SRK983046 TBG983024:TBG983046 TLC983024:TLC983046 TUY983024:TUY983046 UEU983024:UEU983046 UOQ983024:UOQ983046 UYM983024:UYM983046 VII983024:VII983046 VSE983024:VSE983046 WCA983024:WCA983046 WLW983024:WLW983046 WVS983024:WVS983046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WVN983034 WVN983024:WVN983030 JB65532:JB65547 SX65532:SX65547 ACT65532:ACT65547 AMP65532:AMP65547 AWL65532:AWL65547 BGH65532:BGH65547 BQD65532:BQD65547 BZZ65532:BZZ65547 CJV65532:CJV65547 CTR65532:CTR65547 DDN65532:DDN65547 DNJ65532:DNJ65547 DXF65532:DXF65547 EHB65532:EHB65547 EQX65532:EQX65547 FAT65532:FAT65547 FKP65532:FKP65547 FUL65532:FUL65547 GEH65532:GEH65547 GOD65532:GOD65547 GXZ65532:GXZ65547 HHV65532:HHV65547 HRR65532:HRR65547 IBN65532:IBN65547 ILJ65532:ILJ65547 IVF65532:IVF65547 JFB65532:JFB65547 JOX65532:JOX65547 JYT65532:JYT65547 KIP65532:KIP65547 KSL65532:KSL65547 LCH65532:LCH65547 LMD65532:LMD65547 LVZ65532:LVZ65547 MFV65532:MFV65547 MPR65532:MPR65547 MZN65532:MZN65547 NJJ65532:NJJ65547 NTF65532:NTF65547 ODB65532:ODB65547 OMX65532:OMX65547 OWT65532:OWT65547 PGP65532:PGP65547 PQL65532:PQL65547 QAH65532:QAH65547 QKD65532:QKD65547 QTZ65532:QTZ65547 RDV65532:RDV65547 RNR65532:RNR65547 RXN65532:RXN65547 SHJ65532:SHJ65547 SRF65532:SRF65547 TBB65532:TBB65547 TKX65532:TKX65547 TUT65532:TUT65547 UEP65532:UEP65547 UOL65532:UOL65547 UYH65532:UYH65547 VID65532:VID65547 VRZ65532:VRZ65547 WBV65532:WBV65547 WLR65532:WLR65547 WVN65532:WVN65547 JB131068:JB131083 SX131068:SX131083 ACT131068:ACT131083 AMP131068:AMP131083 AWL131068:AWL131083 BGH131068:BGH131083 BQD131068:BQD131083 BZZ131068:BZZ131083 CJV131068:CJV131083 CTR131068:CTR131083 DDN131068:DDN131083 DNJ131068:DNJ131083 DXF131068:DXF131083 EHB131068:EHB131083 EQX131068:EQX131083 FAT131068:FAT131083 FKP131068:FKP131083 FUL131068:FUL131083 GEH131068:GEH131083 GOD131068:GOD131083 GXZ131068:GXZ131083 HHV131068:HHV131083 HRR131068:HRR131083 IBN131068:IBN131083 ILJ131068:ILJ131083 IVF131068:IVF131083 JFB131068:JFB131083 JOX131068:JOX131083 JYT131068:JYT131083 KIP131068:KIP131083 KSL131068:KSL131083 LCH131068:LCH131083 LMD131068:LMD131083 LVZ131068:LVZ131083 MFV131068:MFV131083 MPR131068:MPR131083 MZN131068:MZN131083 NJJ131068:NJJ131083 NTF131068:NTF131083 ODB131068:ODB131083 OMX131068:OMX131083 OWT131068:OWT131083 PGP131068:PGP131083 PQL131068:PQL131083 QAH131068:QAH131083 QKD131068:QKD131083 QTZ131068:QTZ131083 RDV131068:RDV131083 RNR131068:RNR131083 RXN131068:RXN131083 SHJ131068:SHJ131083 SRF131068:SRF131083 TBB131068:TBB131083 TKX131068:TKX131083 TUT131068:TUT131083 UEP131068:UEP131083 UOL131068:UOL131083 UYH131068:UYH131083 VID131068:VID131083 VRZ131068:VRZ131083 WBV131068:WBV131083 WLR131068:WLR131083 WVN131068:WVN131083 JB196604:JB196619 SX196604:SX196619 ACT196604:ACT196619 AMP196604:AMP196619 AWL196604:AWL196619 BGH196604:BGH196619 BQD196604:BQD196619 BZZ196604:BZZ196619 CJV196604:CJV196619 CTR196604:CTR196619 DDN196604:DDN196619 DNJ196604:DNJ196619 DXF196604:DXF196619 EHB196604:EHB196619 EQX196604:EQX196619 FAT196604:FAT196619 FKP196604:FKP196619 FUL196604:FUL196619 GEH196604:GEH196619 GOD196604:GOD196619 GXZ196604:GXZ196619 HHV196604:HHV196619 HRR196604:HRR196619 IBN196604:IBN196619 ILJ196604:ILJ196619 IVF196604:IVF196619 JFB196604:JFB196619 JOX196604:JOX196619 JYT196604:JYT196619 KIP196604:KIP196619 KSL196604:KSL196619 LCH196604:LCH196619 LMD196604:LMD196619 LVZ196604:LVZ196619 MFV196604:MFV196619 MPR196604:MPR196619 MZN196604:MZN196619 NJJ196604:NJJ196619 NTF196604:NTF196619 ODB196604:ODB196619 OMX196604:OMX196619 OWT196604:OWT196619 PGP196604:PGP196619 PQL196604:PQL196619 QAH196604:QAH196619 QKD196604:QKD196619 QTZ196604:QTZ196619 RDV196604:RDV196619 RNR196604:RNR196619 RXN196604:RXN196619 SHJ196604:SHJ196619 SRF196604:SRF196619 TBB196604:TBB196619 TKX196604:TKX196619 TUT196604:TUT196619 UEP196604:UEP196619 UOL196604:UOL196619 UYH196604:UYH196619 VID196604:VID196619 VRZ196604:VRZ196619 WBV196604:WBV196619 WLR196604:WLR196619 WVN196604:WVN196619 JB262140:JB262155 SX262140:SX262155 ACT262140:ACT262155 AMP262140:AMP262155 AWL262140:AWL262155 BGH262140:BGH262155 BQD262140:BQD262155 BZZ262140:BZZ262155 CJV262140:CJV262155 CTR262140:CTR262155 DDN262140:DDN262155 DNJ262140:DNJ262155 DXF262140:DXF262155 EHB262140:EHB262155 EQX262140:EQX262155 FAT262140:FAT262155 FKP262140:FKP262155 FUL262140:FUL262155 GEH262140:GEH262155 GOD262140:GOD262155 GXZ262140:GXZ262155 HHV262140:HHV262155 HRR262140:HRR262155 IBN262140:IBN262155 ILJ262140:ILJ262155 IVF262140:IVF262155 JFB262140:JFB262155 JOX262140:JOX262155 JYT262140:JYT262155 KIP262140:KIP262155 KSL262140:KSL262155 LCH262140:LCH262155 LMD262140:LMD262155 LVZ262140:LVZ262155 MFV262140:MFV262155 MPR262140:MPR262155 MZN262140:MZN262155 NJJ262140:NJJ262155 NTF262140:NTF262155 ODB262140:ODB262155 OMX262140:OMX262155 OWT262140:OWT262155 PGP262140:PGP262155 PQL262140:PQL262155 QAH262140:QAH262155 QKD262140:QKD262155 QTZ262140:QTZ262155 RDV262140:RDV262155 RNR262140:RNR262155 RXN262140:RXN262155 SHJ262140:SHJ262155 SRF262140:SRF262155 TBB262140:TBB262155 TKX262140:TKX262155 TUT262140:TUT262155 UEP262140:UEP262155 UOL262140:UOL262155 UYH262140:UYH262155 VID262140:VID262155 VRZ262140:VRZ262155 WBV262140:WBV262155 WLR262140:WLR262155 WVN262140:WVN262155 JB327676:JB327691 SX327676:SX327691 ACT327676:ACT327691 AMP327676:AMP327691 AWL327676:AWL327691 BGH327676:BGH327691 BQD327676:BQD327691 BZZ327676:BZZ327691 CJV327676:CJV327691 CTR327676:CTR327691 DDN327676:DDN327691 DNJ327676:DNJ327691 DXF327676:DXF327691 EHB327676:EHB327691 EQX327676:EQX327691 FAT327676:FAT327691 FKP327676:FKP327691 FUL327676:FUL327691 GEH327676:GEH327691 GOD327676:GOD327691 GXZ327676:GXZ327691 HHV327676:HHV327691 HRR327676:HRR327691 IBN327676:IBN327691 ILJ327676:ILJ327691 IVF327676:IVF327691 JFB327676:JFB327691 JOX327676:JOX327691 JYT327676:JYT327691 KIP327676:KIP327691 KSL327676:KSL327691 LCH327676:LCH327691 LMD327676:LMD327691 LVZ327676:LVZ327691 MFV327676:MFV327691 MPR327676:MPR327691 MZN327676:MZN327691 NJJ327676:NJJ327691 NTF327676:NTF327691 ODB327676:ODB327691 OMX327676:OMX327691 OWT327676:OWT327691 PGP327676:PGP327691 PQL327676:PQL327691 QAH327676:QAH327691 QKD327676:QKD327691 QTZ327676:QTZ327691 RDV327676:RDV327691 RNR327676:RNR327691 RXN327676:RXN327691 SHJ327676:SHJ327691 SRF327676:SRF327691 TBB327676:TBB327691 TKX327676:TKX327691 TUT327676:TUT327691 UEP327676:UEP327691 UOL327676:UOL327691 UYH327676:UYH327691 VID327676:VID327691 VRZ327676:VRZ327691 WBV327676:WBV327691 WLR327676:WLR327691 WVN327676:WVN327691 JB393212:JB393227 SX393212:SX393227 ACT393212:ACT393227 AMP393212:AMP393227 AWL393212:AWL393227 BGH393212:BGH393227 BQD393212:BQD393227 BZZ393212:BZZ393227 CJV393212:CJV393227 CTR393212:CTR393227 DDN393212:DDN393227 DNJ393212:DNJ393227 DXF393212:DXF393227 EHB393212:EHB393227 EQX393212:EQX393227 FAT393212:FAT393227 FKP393212:FKP393227 FUL393212:FUL393227 GEH393212:GEH393227 GOD393212:GOD393227 GXZ393212:GXZ393227 HHV393212:HHV393227 HRR393212:HRR393227 IBN393212:IBN393227 ILJ393212:ILJ393227 IVF393212:IVF393227 JFB393212:JFB393227 JOX393212:JOX393227 JYT393212:JYT393227 KIP393212:KIP393227 KSL393212:KSL393227 LCH393212:LCH393227 LMD393212:LMD393227 LVZ393212:LVZ393227 MFV393212:MFV393227 MPR393212:MPR393227 MZN393212:MZN393227 NJJ393212:NJJ393227 NTF393212:NTF393227 ODB393212:ODB393227 OMX393212:OMX393227 OWT393212:OWT393227 PGP393212:PGP393227 PQL393212:PQL393227 QAH393212:QAH393227 QKD393212:QKD393227 QTZ393212:QTZ393227 RDV393212:RDV393227 RNR393212:RNR393227 RXN393212:RXN393227 SHJ393212:SHJ393227 SRF393212:SRF393227 TBB393212:TBB393227 TKX393212:TKX393227 TUT393212:TUT393227 UEP393212:UEP393227 UOL393212:UOL393227 UYH393212:UYH393227 VID393212:VID393227 VRZ393212:VRZ393227 WBV393212:WBV393227 WLR393212:WLR393227 WVN393212:WVN393227 JB458748:JB458763 SX458748:SX458763 ACT458748:ACT458763 AMP458748:AMP458763 AWL458748:AWL458763 BGH458748:BGH458763 BQD458748:BQD458763 BZZ458748:BZZ458763 CJV458748:CJV458763 CTR458748:CTR458763 DDN458748:DDN458763 DNJ458748:DNJ458763 DXF458748:DXF458763 EHB458748:EHB458763 EQX458748:EQX458763 FAT458748:FAT458763 FKP458748:FKP458763 FUL458748:FUL458763 GEH458748:GEH458763 GOD458748:GOD458763 GXZ458748:GXZ458763 HHV458748:HHV458763 HRR458748:HRR458763 IBN458748:IBN458763 ILJ458748:ILJ458763 IVF458748:IVF458763 JFB458748:JFB458763 JOX458748:JOX458763 JYT458748:JYT458763 KIP458748:KIP458763 KSL458748:KSL458763 LCH458748:LCH458763 LMD458748:LMD458763 LVZ458748:LVZ458763 MFV458748:MFV458763 MPR458748:MPR458763 MZN458748:MZN458763 NJJ458748:NJJ458763 NTF458748:NTF458763 ODB458748:ODB458763 OMX458748:OMX458763 OWT458748:OWT458763 PGP458748:PGP458763 PQL458748:PQL458763 QAH458748:QAH458763 QKD458748:QKD458763 QTZ458748:QTZ458763 RDV458748:RDV458763 RNR458748:RNR458763 RXN458748:RXN458763 SHJ458748:SHJ458763 SRF458748:SRF458763 TBB458748:TBB458763 TKX458748:TKX458763 TUT458748:TUT458763 UEP458748:UEP458763 UOL458748:UOL458763 UYH458748:UYH458763 VID458748:VID458763 VRZ458748:VRZ458763 WBV458748:WBV458763 WLR458748:WLR458763 WVN458748:WVN458763 JB524284:JB524299 SX524284:SX524299 ACT524284:ACT524299 AMP524284:AMP524299 AWL524284:AWL524299 BGH524284:BGH524299 BQD524284:BQD524299 BZZ524284:BZZ524299 CJV524284:CJV524299 CTR524284:CTR524299 DDN524284:DDN524299 DNJ524284:DNJ524299 DXF524284:DXF524299 EHB524284:EHB524299 EQX524284:EQX524299 FAT524284:FAT524299 FKP524284:FKP524299 FUL524284:FUL524299 GEH524284:GEH524299 GOD524284:GOD524299 GXZ524284:GXZ524299 HHV524284:HHV524299 HRR524284:HRR524299 IBN524284:IBN524299 ILJ524284:ILJ524299 IVF524284:IVF524299 JFB524284:JFB524299 JOX524284:JOX524299 JYT524284:JYT524299 KIP524284:KIP524299 KSL524284:KSL524299 LCH524284:LCH524299 LMD524284:LMD524299 LVZ524284:LVZ524299 MFV524284:MFV524299 MPR524284:MPR524299 MZN524284:MZN524299 NJJ524284:NJJ524299 NTF524284:NTF524299 ODB524284:ODB524299 OMX524284:OMX524299 OWT524284:OWT524299 PGP524284:PGP524299 PQL524284:PQL524299 QAH524284:QAH524299 QKD524284:QKD524299 QTZ524284:QTZ524299 RDV524284:RDV524299 RNR524284:RNR524299 RXN524284:RXN524299 SHJ524284:SHJ524299 SRF524284:SRF524299 TBB524284:TBB524299 TKX524284:TKX524299 TUT524284:TUT524299 UEP524284:UEP524299 UOL524284:UOL524299 UYH524284:UYH524299 VID524284:VID524299 VRZ524284:VRZ524299 WBV524284:WBV524299 WLR524284:WLR524299 WVN524284:WVN524299 JB589820:JB589835 SX589820:SX589835 ACT589820:ACT589835 AMP589820:AMP589835 AWL589820:AWL589835 BGH589820:BGH589835 BQD589820:BQD589835 BZZ589820:BZZ589835 CJV589820:CJV589835 CTR589820:CTR589835 DDN589820:DDN589835 DNJ589820:DNJ589835 DXF589820:DXF589835 EHB589820:EHB589835 EQX589820:EQX589835 FAT589820:FAT589835 FKP589820:FKP589835 FUL589820:FUL589835 GEH589820:GEH589835 GOD589820:GOD589835 GXZ589820:GXZ589835 HHV589820:HHV589835 HRR589820:HRR589835 IBN589820:IBN589835 ILJ589820:ILJ589835 IVF589820:IVF589835 JFB589820:JFB589835 JOX589820:JOX589835 JYT589820:JYT589835 KIP589820:KIP589835 KSL589820:KSL589835 LCH589820:LCH589835 LMD589820:LMD589835 LVZ589820:LVZ589835 MFV589820:MFV589835 MPR589820:MPR589835 MZN589820:MZN589835 NJJ589820:NJJ589835 NTF589820:NTF589835 ODB589820:ODB589835 OMX589820:OMX589835 OWT589820:OWT589835 PGP589820:PGP589835 PQL589820:PQL589835 QAH589820:QAH589835 QKD589820:QKD589835 QTZ589820:QTZ589835 RDV589820:RDV589835 RNR589820:RNR589835 RXN589820:RXN589835 SHJ589820:SHJ589835 SRF589820:SRF589835 TBB589820:TBB589835 TKX589820:TKX589835 TUT589820:TUT589835 UEP589820:UEP589835 UOL589820:UOL589835 UYH589820:UYH589835 VID589820:VID589835 VRZ589820:VRZ589835 WBV589820:WBV589835 WLR589820:WLR589835 WVN589820:WVN589835 JB655356:JB655371 SX655356:SX655371 ACT655356:ACT655371 AMP655356:AMP655371 AWL655356:AWL655371 BGH655356:BGH655371 BQD655356:BQD655371 BZZ655356:BZZ655371 CJV655356:CJV655371 CTR655356:CTR655371 DDN655356:DDN655371 DNJ655356:DNJ655371 DXF655356:DXF655371 EHB655356:EHB655371 EQX655356:EQX655371 FAT655356:FAT655371 FKP655356:FKP655371 FUL655356:FUL655371 GEH655356:GEH655371 GOD655356:GOD655371 GXZ655356:GXZ655371 HHV655356:HHV655371 HRR655356:HRR655371 IBN655356:IBN655371 ILJ655356:ILJ655371 IVF655356:IVF655371 JFB655356:JFB655371 JOX655356:JOX655371 JYT655356:JYT655371 KIP655356:KIP655371 KSL655356:KSL655371 LCH655356:LCH655371 LMD655356:LMD655371 LVZ655356:LVZ655371 MFV655356:MFV655371 MPR655356:MPR655371 MZN655356:MZN655371 NJJ655356:NJJ655371 NTF655356:NTF655371 ODB655356:ODB655371 OMX655356:OMX655371 OWT655356:OWT655371 PGP655356:PGP655371 PQL655356:PQL655371 QAH655356:QAH655371 QKD655356:QKD655371 QTZ655356:QTZ655371 RDV655356:RDV655371 RNR655356:RNR655371 RXN655356:RXN655371 SHJ655356:SHJ655371 SRF655356:SRF655371 TBB655356:TBB655371 TKX655356:TKX655371 TUT655356:TUT655371 UEP655356:UEP655371 UOL655356:UOL655371 UYH655356:UYH655371 VID655356:VID655371 VRZ655356:VRZ655371 WBV655356:WBV655371 WLR655356:WLR655371 WVN655356:WVN655371 JB720892:JB720907 SX720892:SX720907 ACT720892:ACT720907 AMP720892:AMP720907 AWL720892:AWL720907 BGH720892:BGH720907 BQD720892:BQD720907 BZZ720892:BZZ720907 CJV720892:CJV720907 CTR720892:CTR720907 DDN720892:DDN720907 DNJ720892:DNJ720907 DXF720892:DXF720907 EHB720892:EHB720907 EQX720892:EQX720907 FAT720892:FAT720907 FKP720892:FKP720907 FUL720892:FUL720907 GEH720892:GEH720907 GOD720892:GOD720907 GXZ720892:GXZ720907 HHV720892:HHV720907 HRR720892:HRR720907 IBN720892:IBN720907 ILJ720892:ILJ720907 IVF720892:IVF720907 JFB720892:JFB720907 JOX720892:JOX720907 JYT720892:JYT720907 KIP720892:KIP720907 KSL720892:KSL720907 LCH720892:LCH720907 LMD720892:LMD720907 LVZ720892:LVZ720907 MFV720892:MFV720907 MPR720892:MPR720907 MZN720892:MZN720907 NJJ720892:NJJ720907 NTF720892:NTF720907 ODB720892:ODB720907 OMX720892:OMX720907 OWT720892:OWT720907 PGP720892:PGP720907 PQL720892:PQL720907 QAH720892:QAH720907 QKD720892:QKD720907 QTZ720892:QTZ720907 RDV720892:RDV720907 RNR720892:RNR720907 RXN720892:RXN720907 SHJ720892:SHJ720907 SRF720892:SRF720907 TBB720892:TBB720907 TKX720892:TKX720907 TUT720892:TUT720907 UEP720892:UEP720907 UOL720892:UOL720907 UYH720892:UYH720907 VID720892:VID720907 VRZ720892:VRZ720907 WBV720892:WBV720907 WLR720892:WLR720907 WVN720892:WVN720907 JB786428:JB786443 SX786428:SX786443 ACT786428:ACT786443 AMP786428:AMP786443 AWL786428:AWL786443 BGH786428:BGH786443 BQD786428:BQD786443 BZZ786428:BZZ786443 CJV786428:CJV786443 CTR786428:CTR786443 DDN786428:DDN786443 DNJ786428:DNJ786443 DXF786428:DXF786443 EHB786428:EHB786443 EQX786428:EQX786443 FAT786428:FAT786443 FKP786428:FKP786443 FUL786428:FUL786443 GEH786428:GEH786443 GOD786428:GOD786443 GXZ786428:GXZ786443 HHV786428:HHV786443 HRR786428:HRR786443 IBN786428:IBN786443 ILJ786428:ILJ786443 IVF786428:IVF786443 JFB786428:JFB786443 JOX786428:JOX786443 JYT786428:JYT786443 KIP786428:KIP786443 KSL786428:KSL786443 LCH786428:LCH786443 LMD786428:LMD786443 LVZ786428:LVZ786443 MFV786428:MFV786443 MPR786428:MPR786443 MZN786428:MZN786443 NJJ786428:NJJ786443 NTF786428:NTF786443 ODB786428:ODB786443 OMX786428:OMX786443 OWT786428:OWT786443 PGP786428:PGP786443 PQL786428:PQL786443 QAH786428:QAH786443 QKD786428:QKD786443 QTZ786428:QTZ786443 RDV786428:RDV786443 RNR786428:RNR786443 RXN786428:RXN786443 SHJ786428:SHJ786443 SRF786428:SRF786443 TBB786428:TBB786443 TKX786428:TKX786443 TUT786428:TUT786443 UEP786428:UEP786443 UOL786428:UOL786443 UYH786428:UYH786443 VID786428:VID786443 VRZ786428:VRZ786443 WBV786428:WBV786443 WLR786428:WLR786443 WVN786428:WVN786443 JB851964:JB851979 SX851964:SX851979 ACT851964:ACT851979 AMP851964:AMP851979 AWL851964:AWL851979 BGH851964:BGH851979 BQD851964:BQD851979 BZZ851964:BZZ851979 CJV851964:CJV851979 CTR851964:CTR851979 DDN851964:DDN851979 DNJ851964:DNJ851979 DXF851964:DXF851979 EHB851964:EHB851979 EQX851964:EQX851979 FAT851964:FAT851979 FKP851964:FKP851979 FUL851964:FUL851979 GEH851964:GEH851979 GOD851964:GOD851979 GXZ851964:GXZ851979 HHV851964:HHV851979 HRR851964:HRR851979 IBN851964:IBN851979 ILJ851964:ILJ851979 IVF851964:IVF851979 JFB851964:JFB851979 JOX851964:JOX851979 JYT851964:JYT851979 KIP851964:KIP851979 KSL851964:KSL851979 LCH851964:LCH851979 LMD851964:LMD851979 LVZ851964:LVZ851979 MFV851964:MFV851979 MPR851964:MPR851979 MZN851964:MZN851979 NJJ851964:NJJ851979 NTF851964:NTF851979 ODB851964:ODB851979 OMX851964:OMX851979 OWT851964:OWT851979 PGP851964:PGP851979 PQL851964:PQL851979 QAH851964:QAH851979 QKD851964:QKD851979 QTZ851964:QTZ851979 RDV851964:RDV851979 RNR851964:RNR851979 RXN851964:RXN851979 SHJ851964:SHJ851979 SRF851964:SRF851979 TBB851964:TBB851979 TKX851964:TKX851979 TUT851964:TUT851979 UEP851964:UEP851979 UOL851964:UOL851979 UYH851964:UYH851979 VID851964:VID851979 VRZ851964:VRZ851979 WBV851964:WBV851979 WLR851964:WLR851979 WVN851964:WVN851979 JB917500:JB917515 SX917500:SX917515 ACT917500:ACT917515 AMP917500:AMP917515 AWL917500:AWL917515 BGH917500:BGH917515 BQD917500:BQD917515 BZZ917500:BZZ917515 CJV917500:CJV917515 CTR917500:CTR917515 DDN917500:DDN917515 DNJ917500:DNJ917515 DXF917500:DXF917515 EHB917500:EHB917515 EQX917500:EQX917515 FAT917500:FAT917515 FKP917500:FKP917515 FUL917500:FUL917515 GEH917500:GEH917515 GOD917500:GOD917515 GXZ917500:GXZ917515 HHV917500:HHV917515 HRR917500:HRR917515 IBN917500:IBN917515 ILJ917500:ILJ917515 IVF917500:IVF917515 JFB917500:JFB917515 JOX917500:JOX917515 JYT917500:JYT917515 KIP917500:KIP917515 KSL917500:KSL917515 LCH917500:LCH917515 LMD917500:LMD917515 LVZ917500:LVZ917515 MFV917500:MFV917515 MPR917500:MPR917515 MZN917500:MZN917515 NJJ917500:NJJ917515 NTF917500:NTF917515 ODB917500:ODB917515 OMX917500:OMX917515 OWT917500:OWT917515 PGP917500:PGP917515 PQL917500:PQL917515 QAH917500:QAH917515 QKD917500:QKD917515 QTZ917500:QTZ917515 RDV917500:RDV917515 RNR917500:RNR917515 RXN917500:RXN917515 SHJ917500:SHJ917515 SRF917500:SRF917515 TBB917500:TBB917515 TKX917500:TKX917515 TUT917500:TUT917515 UEP917500:UEP917515 UOL917500:UOL917515 UYH917500:UYH917515 VID917500:VID917515 VRZ917500:VRZ917515 WBV917500:WBV917515 WLR917500:WLR917515 WVN917500:WVN917515 JB983036:JB983051 SX983036:SX983051 ACT983036:ACT983051 AMP983036:AMP983051 AWL983036:AWL983051 BGH983036:BGH983051 BQD983036:BQD983051 BZZ983036:BZZ983051 CJV983036:CJV983051 CTR983036:CTR983051 DDN983036:DDN983051 DNJ983036:DNJ983051 DXF983036:DXF983051 EHB983036:EHB983051 EQX983036:EQX983051 FAT983036:FAT983051 FKP983036:FKP983051 FUL983036:FUL983051 GEH983036:GEH983051 GOD983036:GOD983051 GXZ983036:GXZ983051 HHV983036:HHV983051 HRR983036:HRR983051 IBN983036:IBN983051 ILJ983036:ILJ983051 IVF983036:IVF983051 JFB983036:JFB983051 JOX983036:JOX983051 JYT983036:JYT983051 KIP983036:KIP983051 KSL983036:KSL983051 LCH983036:LCH983051 LMD983036:LMD983051 LVZ983036:LVZ983051 MFV983036:MFV983051 MPR983036:MPR983051 MZN983036:MZN983051 NJJ983036:NJJ983051 NTF983036:NTF983051 ODB983036:ODB983051 OMX983036:OMX983051 OWT983036:OWT983051 PGP983036:PGP983051 PQL983036:PQL983051 QAH983036:QAH983051 QKD983036:QKD983051 QTZ983036:QTZ983051 RDV983036:RDV983051 RNR983036:RNR983051 RXN983036:RXN983051 SHJ983036:SHJ983051 SRF983036:SRF983051 TBB983036:TBB983051 TKX983036:TKX983051 TUT983036:TUT983051 UEP983036:UEP983051 UOL983036:UOL983051 UYH983036:UYH983051 VID983036:VID983051 VRZ983036:VRZ983051 WBV983036:WBV983051 WLR983036:WLR983051 WVN983036:WVN9830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JB8:JB19 SX8:SX19 ACT8:ACT19 AMP8:AMP19 AWL8:AWL19 BGH8:BGH19 BQD8:BQD19 BZZ8:BZZ19 CJV8:CJV19 CTR8:CTR19 DDN8:DDN19 DNJ8:DNJ19 DXF8:DXF19 EHB8:EHB19 EQX8:EQX19 FAT8:FAT19 FKP8:FKP19 FUL8:FUL19 GEH8:GEH19 GOD8:GOD19 GXZ8:GXZ19 HHV8:HHV19 HRR8:HRR19 IBN8:IBN19 ILJ8:ILJ19 IVF8:IVF19 JFB8:JFB19 JOX8:JOX19 JYT8:JYT19 KIP8:KIP19 KSL8:KSL19 LCH8:LCH19 LMD8:LMD19 LVZ8:LVZ19 MFV8:MFV19 MPR8:MPR19 MZN8:MZN19 NJJ8:NJJ19 NTF8:NTF19 ODB8:ODB19 OMX8:OMX19 OWT8:OWT19 PGP8:PGP19 PQL8:PQL19 QAH8:QAH19 QKD8:QKD19 QTZ8:QTZ19 RDV8:RDV19 RNR8:RNR19 RXN8:RXN19 SHJ8:SHJ19 SRF8:SRF19 TBB8:TBB19 TKX8:TKX19 TUT8:TUT19 UEP8:UEP19 UOL8:UOL19 UYH8:UYH19 VID8:VID19 VRZ8:VRZ19 WBV8:WBV19 WLR8:WLR19 WVN8:WVN19 JB65520:JB65526 SX65520:SX65526 ACT65520:ACT65526 AMP65520:AMP65526 AWL65520:AWL65526 BGH65520:BGH65526 BQD65520:BQD65526 BZZ65520:BZZ65526 CJV65520:CJV65526 CTR65520:CTR65526 DDN65520:DDN65526 DNJ65520:DNJ65526 DXF65520:DXF65526 EHB65520:EHB65526 EQX65520:EQX65526 FAT65520:FAT65526 FKP65520:FKP65526 FUL65520:FUL65526 GEH65520:GEH65526 GOD65520:GOD65526 GXZ65520:GXZ65526 HHV65520:HHV65526 HRR65520:HRR65526 IBN65520:IBN65526 ILJ65520:ILJ65526 IVF65520:IVF65526 JFB65520:JFB65526 JOX65520:JOX65526 JYT65520:JYT65526 KIP65520:KIP65526 KSL65520:KSL65526 LCH65520:LCH65526 LMD65520:LMD65526 LVZ65520:LVZ65526 MFV65520:MFV65526 MPR65520:MPR65526 MZN65520:MZN65526 NJJ65520:NJJ65526 NTF65520:NTF65526 ODB65520:ODB65526 OMX65520:OMX65526 OWT65520:OWT65526 PGP65520:PGP65526 PQL65520:PQL65526 QAH65520:QAH65526 QKD65520:QKD65526 QTZ65520:QTZ65526 RDV65520:RDV65526 RNR65520:RNR65526 RXN65520:RXN65526 SHJ65520:SHJ65526 SRF65520:SRF65526 TBB65520:TBB65526 TKX65520:TKX65526 TUT65520:TUT65526 UEP65520:UEP65526 UOL65520:UOL65526 UYH65520:UYH65526 VID65520:VID65526 VRZ65520:VRZ65526 WBV65520:WBV65526 WLR65520:WLR65526 WVN65520:WVN65526 JB131056:JB131062 SX131056:SX131062 ACT131056:ACT131062 AMP131056:AMP131062 AWL131056:AWL131062 BGH131056:BGH131062 BQD131056:BQD131062 BZZ131056:BZZ131062 CJV131056:CJV131062 CTR131056:CTR131062 DDN131056:DDN131062 DNJ131056:DNJ131062 DXF131056:DXF131062 EHB131056:EHB131062 EQX131056:EQX131062 FAT131056:FAT131062 FKP131056:FKP131062 FUL131056:FUL131062 GEH131056:GEH131062 GOD131056:GOD131062 GXZ131056:GXZ131062 HHV131056:HHV131062 HRR131056:HRR131062 IBN131056:IBN131062 ILJ131056:ILJ131062 IVF131056:IVF131062 JFB131056:JFB131062 JOX131056:JOX131062 JYT131056:JYT131062 KIP131056:KIP131062 KSL131056:KSL131062 LCH131056:LCH131062 LMD131056:LMD131062 LVZ131056:LVZ131062 MFV131056:MFV131062 MPR131056:MPR131062 MZN131056:MZN131062 NJJ131056:NJJ131062 NTF131056:NTF131062 ODB131056:ODB131062 OMX131056:OMX131062 OWT131056:OWT131062 PGP131056:PGP131062 PQL131056:PQL131062 QAH131056:QAH131062 QKD131056:QKD131062 QTZ131056:QTZ131062 RDV131056:RDV131062 RNR131056:RNR131062 RXN131056:RXN131062 SHJ131056:SHJ131062 SRF131056:SRF131062 TBB131056:TBB131062 TKX131056:TKX131062 TUT131056:TUT131062 UEP131056:UEP131062 UOL131056:UOL131062 UYH131056:UYH131062 VID131056:VID131062 VRZ131056:VRZ131062 WBV131056:WBV131062 WLR131056:WLR131062 WVN131056:WVN131062 JB196592:JB196598 SX196592:SX196598 ACT196592:ACT196598 AMP196592:AMP196598 AWL196592:AWL196598 BGH196592:BGH196598 BQD196592:BQD196598 BZZ196592:BZZ196598 CJV196592:CJV196598 CTR196592:CTR196598 DDN196592:DDN196598 DNJ196592:DNJ196598 DXF196592:DXF196598 EHB196592:EHB196598 EQX196592:EQX196598 FAT196592:FAT196598 FKP196592:FKP196598 FUL196592:FUL196598 GEH196592:GEH196598 GOD196592:GOD196598 GXZ196592:GXZ196598 HHV196592:HHV196598 HRR196592:HRR196598 IBN196592:IBN196598 ILJ196592:ILJ196598 IVF196592:IVF196598 JFB196592:JFB196598 JOX196592:JOX196598 JYT196592:JYT196598 KIP196592:KIP196598 KSL196592:KSL196598 LCH196592:LCH196598 LMD196592:LMD196598 LVZ196592:LVZ196598 MFV196592:MFV196598 MPR196592:MPR196598 MZN196592:MZN196598 NJJ196592:NJJ196598 NTF196592:NTF196598 ODB196592:ODB196598 OMX196592:OMX196598 OWT196592:OWT196598 PGP196592:PGP196598 PQL196592:PQL196598 QAH196592:QAH196598 QKD196592:QKD196598 QTZ196592:QTZ196598 RDV196592:RDV196598 RNR196592:RNR196598 RXN196592:RXN196598 SHJ196592:SHJ196598 SRF196592:SRF196598 TBB196592:TBB196598 TKX196592:TKX196598 TUT196592:TUT196598 UEP196592:UEP196598 UOL196592:UOL196598 UYH196592:UYH196598 VID196592:VID196598 VRZ196592:VRZ196598 WBV196592:WBV196598 WLR196592:WLR196598 WVN196592:WVN196598 JB262128:JB262134 SX262128:SX262134 ACT262128:ACT262134 AMP262128:AMP262134 AWL262128:AWL262134 BGH262128:BGH262134 BQD262128:BQD262134 BZZ262128:BZZ262134 CJV262128:CJV262134 CTR262128:CTR262134 DDN262128:DDN262134 DNJ262128:DNJ262134 DXF262128:DXF262134 EHB262128:EHB262134 EQX262128:EQX262134 FAT262128:FAT262134 FKP262128:FKP262134 FUL262128:FUL262134 GEH262128:GEH262134 GOD262128:GOD262134 GXZ262128:GXZ262134 HHV262128:HHV262134 HRR262128:HRR262134 IBN262128:IBN262134 ILJ262128:ILJ262134 IVF262128:IVF262134 JFB262128:JFB262134 JOX262128:JOX262134 JYT262128:JYT262134 KIP262128:KIP262134 KSL262128:KSL262134 LCH262128:LCH262134 LMD262128:LMD262134 LVZ262128:LVZ262134 MFV262128:MFV262134 MPR262128:MPR262134 MZN262128:MZN262134 NJJ262128:NJJ262134 NTF262128:NTF262134 ODB262128:ODB262134 OMX262128:OMX262134 OWT262128:OWT262134 PGP262128:PGP262134 PQL262128:PQL262134 QAH262128:QAH262134 QKD262128:QKD262134 QTZ262128:QTZ262134 RDV262128:RDV262134 RNR262128:RNR262134 RXN262128:RXN262134 SHJ262128:SHJ262134 SRF262128:SRF262134 TBB262128:TBB262134 TKX262128:TKX262134 TUT262128:TUT262134 UEP262128:UEP262134 UOL262128:UOL262134 UYH262128:UYH262134 VID262128:VID262134 VRZ262128:VRZ262134 WBV262128:WBV262134 WLR262128:WLR262134 WVN262128:WVN262134 JB327664:JB327670 SX327664:SX327670 ACT327664:ACT327670 AMP327664:AMP327670 AWL327664:AWL327670 BGH327664:BGH327670 BQD327664:BQD327670 BZZ327664:BZZ327670 CJV327664:CJV327670 CTR327664:CTR327670 DDN327664:DDN327670 DNJ327664:DNJ327670 DXF327664:DXF327670 EHB327664:EHB327670 EQX327664:EQX327670 FAT327664:FAT327670 FKP327664:FKP327670 FUL327664:FUL327670 GEH327664:GEH327670 GOD327664:GOD327670 GXZ327664:GXZ327670 HHV327664:HHV327670 HRR327664:HRR327670 IBN327664:IBN327670 ILJ327664:ILJ327670 IVF327664:IVF327670 JFB327664:JFB327670 JOX327664:JOX327670 JYT327664:JYT327670 KIP327664:KIP327670 KSL327664:KSL327670 LCH327664:LCH327670 LMD327664:LMD327670 LVZ327664:LVZ327670 MFV327664:MFV327670 MPR327664:MPR327670 MZN327664:MZN327670 NJJ327664:NJJ327670 NTF327664:NTF327670 ODB327664:ODB327670 OMX327664:OMX327670 OWT327664:OWT327670 PGP327664:PGP327670 PQL327664:PQL327670 QAH327664:QAH327670 QKD327664:QKD327670 QTZ327664:QTZ327670 RDV327664:RDV327670 RNR327664:RNR327670 RXN327664:RXN327670 SHJ327664:SHJ327670 SRF327664:SRF327670 TBB327664:TBB327670 TKX327664:TKX327670 TUT327664:TUT327670 UEP327664:UEP327670 UOL327664:UOL327670 UYH327664:UYH327670 VID327664:VID327670 VRZ327664:VRZ327670 WBV327664:WBV327670 WLR327664:WLR327670 WVN327664:WVN327670 JB393200:JB393206 SX393200:SX393206 ACT393200:ACT393206 AMP393200:AMP393206 AWL393200:AWL393206 BGH393200:BGH393206 BQD393200:BQD393206 BZZ393200:BZZ393206 CJV393200:CJV393206 CTR393200:CTR393206 DDN393200:DDN393206 DNJ393200:DNJ393206 DXF393200:DXF393206 EHB393200:EHB393206 EQX393200:EQX393206 FAT393200:FAT393206 FKP393200:FKP393206 FUL393200:FUL393206 GEH393200:GEH393206 GOD393200:GOD393206 GXZ393200:GXZ393206 HHV393200:HHV393206 HRR393200:HRR393206 IBN393200:IBN393206 ILJ393200:ILJ393206 IVF393200:IVF393206 JFB393200:JFB393206 JOX393200:JOX393206 JYT393200:JYT393206 KIP393200:KIP393206 KSL393200:KSL393206 LCH393200:LCH393206 LMD393200:LMD393206 LVZ393200:LVZ393206 MFV393200:MFV393206 MPR393200:MPR393206 MZN393200:MZN393206 NJJ393200:NJJ393206 NTF393200:NTF393206 ODB393200:ODB393206 OMX393200:OMX393206 OWT393200:OWT393206 PGP393200:PGP393206 PQL393200:PQL393206 QAH393200:QAH393206 QKD393200:QKD393206 QTZ393200:QTZ393206 RDV393200:RDV393206 RNR393200:RNR393206 RXN393200:RXN393206 SHJ393200:SHJ393206 SRF393200:SRF393206 TBB393200:TBB393206 TKX393200:TKX393206 TUT393200:TUT393206 UEP393200:UEP393206 UOL393200:UOL393206 UYH393200:UYH393206 VID393200:VID393206 VRZ393200:VRZ393206 WBV393200:WBV393206 WLR393200:WLR393206 WVN393200:WVN393206 JB458736:JB458742 SX458736:SX458742 ACT458736:ACT458742 AMP458736:AMP458742 AWL458736:AWL458742 BGH458736:BGH458742 BQD458736:BQD458742 BZZ458736:BZZ458742 CJV458736:CJV458742 CTR458736:CTR458742 DDN458736:DDN458742 DNJ458736:DNJ458742 DXF458736:DXF458742 EHB458736:EHB458742 EQX458736:EQX458742 FAT458736:FAT458742 FKP458736:FKP458742 FUL458736:FUL458742 GEH458736:GEH458742 GOD458736:GOD458742 GXZ458736:GXZ458742 HHV458736:HHV458742 HRR458736:HRR458742 IBN458736:IBN458742 ILJ458736:ILJ458742 IVF458736:IVF458742 JFB458736:JFB458742 JOX458736:JOX458742 JYT458736:JYT458742 KIP458736:KIP458742 KSL458736:KSL458742 LCH458736:LCH458742 LMD458736:LMD458742 LVZ458736:LVZ458742 MFV458736:MFV458742 MPR458736:MPR458742 MZN458736:MZN458742 NJJ458736:NJJ458742 NTF458736:NTF458742 ODB458736:ODB458742 OMX458736:OMX458742 OWT458736:OWT458742 PGP458736:PGP458742 PQL458736:PQL458742 QAH458736:QAH458742 QKD458736:QKD458742 QTZ458736:QTZ458742 RDV458736:RDV458742 RNR458736:RNR458742 RXN458736:RXN458742 SHJ458736:SHJ458742 SRF458736:SRF458742 TBB458736:TBB458742 TKX458736:TKX458742 TUT458736:TUT458742 UEP458736:UEP458742 UOL458736:UOL458742 UYH458736:UYH458742 VID458736:VID458742 VRZ458736:VRZ458742 WBV458736:WBV458742 WLR458736:WLR458742 WVN458736:WVN458742 JB524272:JB524278 SX524272:SX524278 ACT524272:ACT524278 AMP524272:AMP524278 AWL524272:AWL524278 BGH524272:BGH524278 BQD524272:BQD524278 BZZ524272:BZZ524278 CJV524272:CJV524278 CTR524272:CTR524278 DDN524272:DDN524278 DNJ524272:DNJ524278 DXF524272:DXF524278 EHB524272:EHB524278 EQX524272:EQX524278 FAT524272:FAT524278 FKP524272:FKP524278 FUL524272:FUL524278 GEH524272:GEH524278 GOD524272:GOD524278 GXZ524272:GXZ524278 HHV524272:HHV524278 HRR524272:HRR524278 IBN524272:IBN524278 ILJ524272:ILJ524278 IVF524272:IVF524278 JFB524272:JFB524278 JOX524272:JOX524278 JYT524272:JYT524278 KIP524272:KIP524278 KSL524272:KSL524278 LCH524272:LCH524278 LMD524272:LMD524278 LVZ524272:LVZ524278 MFV524272:MFV524278 MPR524272:MPR524278 MZN524272:MZN524278 NJJ524272:NJJ524278 NTF524272:NTF524278 ODB524272:ODB524278 OMX524272:OMX524278 OWT524272:OWT524278 PGP524272:PGP524278 PQL524272:PQL524278 QAH524272:QAH524278 QKD524272:QKD524278 QTZ524272:QTZ524278 RDV524272:RDV524278 RNR524272:RNR524278 RXN524272:RXN524278 SHJ524272:SHJ524278 SRF524272:SRF524278 TBB524272:TBB524278 TKX524272:TKX524278 TUT524272:TUT524278 UEP524272:UEP524278 UOL524272:UOL524278 UYH524272:UYH524278 VID524272:VID524278 VRZ524272:VRZ524278 WBV524272:WBV524278 WLR524272:WLR524278 WVN524272:WVN524278 JB589808:JB589814 SX589808:SX589814 ACT589808:ACT589814 AMP589808:AMP589814 AWL589808:AWL589814 BGH589808:BGH589814 BQD589808:BQD589814 BZZ589808:BZZ589814 CJV589808:CJV589814 CTR589808:CTR589814 DDN589808:DDN589814 DNJ589808:DNJ589814 DXF589808:DXF589814 EHB589808:EHB589814 EQX589808:EQX589814 FAT589808:FAT589814 FKP589808:FKP589814 FUL589808:FUL589814 GEH589808:GEH589814 GOD589808:GOD589814 GXZ589808:GXZ589814 HHV589808:HHV589814 HRR589808:HRR589814 IBN589808:IBN589814 ILJ589808:ILJ589814 IVF589808:IVF589814 JFB589808:JFB589814 JOX589808:JOX589814 JYT589808:JYT589814 KIP589808:KIP589814 KSL589808:KSL589814 LCH589808:LCH589814 LMD589808:LMD589814 LVZ589808:LVZ589814 MFV589808:MFV589814 MPR589808:MPR589814 MZN589808:MZN589814 NJJ589808:NJJ589814 NTF589808:NTF589814 ODB589808:ODB589814 OMX589808:OMX589814 OWT589808:OWT589814 PGP589808:PGP589814 PQL589808:PQL589814 QAH589808:QAH589814 QKD589808:QKD589814 QTZ589808:QTZ589814 RDV589808:RDV589814 RNR589808:RNR589814 RXN589808:RXN589814 SHJ589808:SHJ589814 SRF589808:SRF589814 TBB589808:TBB589814 TKX589808:TKX589814 TUT589808:TUT589814 UEP589808:UEP589814 UOL589808:UOL589814 UYH589808:UYH589814 VID589808:VID589814 VRZ589808:VRZ589814 WBV589808:WBV589814 WLR589808:WLR589814 WVN589808:WVN589814 JB655344:JB655350 SX655344:SX655350 ACT655344:ACT655350 AMP655344:AMP655350 AWL655344:AWL655350 BGH655344:BGH655350 BQD655344:BQD655350 BZZ655344:BZZ655350 CJV655344:CJV655350 CTR655344:CTR655350 DDN655344:DDN655350 DNJ655344:DNJ655350 DXF655344:DXF655350 EHB655344:EHB655350 EQX655344:EQX655350 FAT655344:FAT655350 FKP655344:FKP655350 FUL655344:FUL655350 GEH655344:GEH655350 GOD655344:GOD655350 GXZ655344:GXZ655350 HHV655344:HHV655350 HRR655344:HRR655350 IBN655344:IBN655350 ILJ655344:ILJ655350 IVF655344:IVF655350 JFB655344:JFB655350 JOX655344:JOX655350 JYT655344:JYT655350 KIP655344:KIP655350 KSL655344:KSL655350 LCH655344:LCH655350 LMD655344:LMD655350 LVZ655344:LVZ655350 MFV655344:MFV655350 MPR655344:MPR655350 MZN655344:MZN655350 NJJ655344:NJJ655350 NTF655344:NTF655350 ODB655344:ODB655350 OMX655344:OMX655350 OWT655344:OWT655350 PGP655344:PGP655350 PQL655344:PQL655350 QAH655344:QAH655350 QKD655344:QKD655350 QTZ655344:QTZ655350 RDV655344:RDV655350 RNR655344:RNR655350 RXN655344:RXN655350 SHJ655344:SHJ655350 SRF655344:SRF655350 TBB655344:TBB655350 TKX655344:TKX655350 TUT655344:TUT655350 UEP655344:UEP655350 UOL655344:UOL655350 UYH655344:UYH655350 VID655344:VID655350 VRZ655344:VRZ655350 WBV655344:WBV655350 WLR655344:WLR655350 WVN655344:WVN655350 JB720880:JB720886 SX720880:SX720886 ACT720880:ACT720886 AMP720880:AMP720886 AWL720880:AWL720886 BGH720880:BGH720886 BQD720880:BQD720886 BZZ720880:BZZ720886 CJV720880:CJV720886 CTR720880:CTR720886 DDN720880:DDN720886 DNJ720880:DNJ720886 DXF720880:DXF720886 EHB720880:EHB720886 EQX720880:EQX720886 FAT720880:FAT720886 FKP720880:FKP720886 FUL720880:FUL720886 GEH720880:GEH720886 GOD720880:GOD720886 GXZ720880:GXZ720886 HHV720880:HHV720886 HRR720880:HRR720886 IBN720880:IBN720886 ILJ720880:ILJ720886 IVF720880:IVF720886 JFB720880:JFB720886 JOX720880:JOX720886 JYT720880:JYT720886 KIP720880:KIP720886 KSL720880:KSL720886 LCH720880:LCH720886 LMD720880:LMD720886 LVZ720880:LVZ720886 MFV720880:MFV720886 MPR720880:MPR720886 MZN720880:MZN720886 NJJ720880:NJJ720886 NTF720880:NTF720886 ODB720880:ODB720886 OMX720880:OMX720886 OWT720880:OWT720886 PGP720880:PGP720886 PQL720880:PQL720886 QAH720880:QAH720886 QKD720880:QKD720886 QTZ720880:QTZ720886 RDV720880:RDV720886 RNR720880:RNR720886 RXN720880:RXN720886 SHJ720880:SHJ720886 SRF720880:SRF720886 TBB720880:TBB720886 TKX720880:TKX720886 TUT720880:TUT720886 UEP720880:UEP720886 UOL720880:UOL720886 UYH720880:UYH720886 VID720880:VID720886 VRZ720880:VRZ720886 WBV720880:WBV720886 WLR720880:WLR720886 WVN720880:WVN720886 JB786416:JB786422 SX786416:SX786422 ACT786416:ACT786422 AMP786416:AMP786422 AWL786416:AWL786422 BGH786416:BGH786422 BQD786416:BQD786422 BZZ786416:BZZ786422 CJV786416:CJV786422 CTR786416:CTR786422 DDN786416:DDN786422 DNJ786416:DNJ786422 DXF786416:DXF786422 EHB786416:EHB786422 EQX786416:EQX786422 FAT786416:FAT786422 FKP786416:FKP786422 FUL786416:FUL786422 GEH786416:GEH786422 GOD786416:GOD786422 GXZ786416:GXZ786422 HHV786416:HHV786422 HRR786416:HRR786422 IBN786416:IBN786422 ILJ786416:ILJ786422 IVF786416:IVF786422 JFB786416:JFB786422 JOX786416:JOX786422 JYT786416:JYT786422 KIP786416:KIP786422 KSL786416:KSL786422 LCH786416:LCH786422 LMD786416:LMD786422 LVZ786416:LVZ786422 MFV786416:MFV786422 MPR786416:MPR786422 MZN786416:MZN786422 NJJ786416:NJJ786422 NTF786416:NTF786422 ODB786416:ODB786422 OMX786416:OMX786422 OWT786416:OWT786422 PGP786416:PGP786422 PQL786416:PQL786422 QAH786416:QAH786422 QKD786416:QKD786422 QTZ786416:QTZ786422 RDV786416:RDV786422 RNR786416:RNR786422 RXN786416:RXN786422 SHJ786416:SHJ786422 SRF786416:SRF786422 TBB786416:TBB786422 TKX786416:TKX786422 TUT786416:TUT786422 UEP786416:UEP786422 UOL786416:UOL786422 UYH786416:UYH786422 VID786416:VID786422 VRZ786416:VRZ786422 WBV786416:WBV786422 WLR786416:WLR786422 WVN786416:WVN786422 JB851952:JB851958 SX851952:SX851958 ACT851952:ACT851958 AMP851952:AMP851958 AWL851952:AWL851958 BGH851952:BGH851958 BQD851952:BQD851958 BZZ851952:BZZ851958 CJV851952:CJV851958 CTR851952:CTR851958 DDN851952:DDN851958 DNJ851952:DNJ851958 DXF851952:DXF851958 EHB851952:EHB851958 EQX851952:EQX851958 FAT851952:FAT851958 FKP851952:FKP851958 FUL851952:FUL851958 GEH851952:GEH851958 GOD851952:GOD851958 GXZ851952:GXZ851958 HHV851952:HHV851958 HRR851952:HRR851958 IBN851952:IBN851958 ILJ851952:ILJ851958 IVF851952:IVF851958 JFB851952:JFB851958 JOX851952:JOX851958 JYT851952:JYT851958 KIP851952:KIP851958 KSL851952:KSL851958 LCH851952:LCH851958 LMD851952:LMD851958 LVZ851952:LVZ851958 MFV851952:MFV851958 MPR851952:MPR851958 MZN851952:MZN851958 NJJ851952:NJJ851958 NTF851952:NTF851958 ODB851952:ODB851958 OMX851952:OMX851958 OWT851952:OWT851958 PGP851952:PGP851958 PQL851952:PQL851958 QAH851952:QAH851958 QKD851952:QKD851958 QTZ851952:QTZ851958 RDV851952:RDV851958 RNR851952:RNR851958 RXN851952:RXN851958 SHJ851952:SHJ851958 SRF851952:SRF851958 TBB851952:TBB851958 TKX851952:TKX851958 TUT851952:TUT851958 UEP851952:UEP851958 UOL851952:UOL851958 UYH851952:UYH851958 VID851952:VID851958 VRZ851952:VRZ851958 WBV851952:WBV851958 WLR851952:WLR851958 WVN851952:WVN851958 JB917488:JB917494 SX917488:SX917494 ACT917488:ACT917494 AMP917488:AMP917494 AWL917488:AWL917494 BGH917488:BGH917494 BQD917488:BQD917494 BZZ917488:BZZ917494 CJV917488:CJV917494 CTR917488:CTR917494 DDN917488:DDN917494 DNJ917488:DNJ917494 DXF917488:DXF917494 EHB917488:EHB917494 EQX917488:EQX917494 FAT917488:FAT917494 FKP917488:FKP917494 FUL917488:FUL917494 GEH917488:GEH917494 GOD917488:GOD917494 GXZ917488:GXZ917494 HHV917488:HHV917494 HRR917488:HRR917494 IBN917488:IBN917494 ILJ917488:ILJ917494 IVF917488:IVF917494 JFB917488:JFB917494 JOX917488:JOX917494 JYT917488:JYT917494 KIP917488:KIP917494 KSL917488:KSL917494 LCH917488:LCH917494 LMD917488:LMD917494 LVZ917488:LVZ917494 MFV917488:MFV917494 MPR917488:MPR917494 MZN917488:MZN917494 NJJ917488:NJJ917494 NTF917488:NTF917494 ODB917488:ODB917494 OMX917488:OMX917494 OWT917488:OWT917494 PGP917488:PGP917494 PQL917488:PQL917494 QAH917488:QAH917494 QKD917488:QKD917494 QTZ917488:QTZ917494 RDV917488:RDV917494 RNR917488:RNR917494 RXN917488:RXN917494 SHJ917488:SHJ917494 SRF917488:SRF917494 TBB917488:TBB917494 TKX917488:TKX917494 TUT917488:TUT917494 UEP917488:UEP917494 UOL917488:UOL917494 UYH917488:UYH917494 VID917488:VID917494 VRZ917488:VRZ917494 WBV917488:WBV917494 WLR917488:WLR917494 WVN917488:WVN917494 JB983024:JB983030 SX983024:SX983030 ACT983024:ACT983030 AMP983024:AMP983030 AWL983024:AWL983030 BGH983024:BGH983030 BQD983024:BQD983030 BZZ983024:BZZ983030 CJV983024:CJV983030 CTR983024:CTR983030 DDN983024:DDN983030 DNJ983024:DNJ983030 DXF983024:DXF983030 EHB983024:EHB983030 EQX983024:EQX983030 FAT983024:FAT983030 FKP983024:FKP983030 FUL983024:FUL983030 GEH983024:GEH983030 GOD983024:GOD983030 GXZ983024:GXZ983030 HHV983024:HHV983030 HRR983024:HRR983030 IBN983024:IBN983030 ILJ983024:ILJ983030 IVF983024:IVF983030 JFB983024:JFB983030 JOX983024:JOX983030 JYT983024:JYT983030 KIP983024:KIP983030 KSL983024:KSL983030 LCH983024:LCH983030 LMD983024:LMD983030 LVZ983024:LVZ983030 MFV983024:MFV983030 MPR983024:MPR983030 MZN983024:MZN983030 NJJ983024:NJJ983030 NTF983024:NTF983030 ODB983024:ODB983030 OMX983024:OMX983030 OWT983024:OWT983030 PGP983024:PGP983030 PQL983024:PQL983030 QAH983024:QAH983030 QKD983024:QKD983030 QTZ983024:QTZ983030 RDV983024:RDV983030 RNR983024:RNR983030 RXN983024:RXN983030 SHJ983024:SHJ983030 SRF983024:SRF983030 TBB983024:TBB983030 TKX983024:TKX983030 TUT983024:TUT983030 UEP983024:UEP983030 UOL983024:UOL983030 UYH983024:UYH983030 VID983024:VID983030 VRZ983024:VRZ983030 WBV983024:WBV983030 WLR983024:WLR983030 E983024:E983030 E917488:E917494 E851952:E851958 E786416:E786422 E720880:E720886 E655344:E655350 E589808:E589814 E524272:E524278 E458736:E458742 E393200:E393206 E327664:E327670 E262128:E262134 E196592:E196598 E131056:E131062 E65520:E65526 E983055 E917519 E851983 E786447 E720911 E655375 E589839 E524303 E458767 E393231 E327695 E262159 E196623 E131087 E65551 E983036:E983051 E917500:E917515 E851964:E851979 E786428:E786443 E720892:E720907 E655356:E655371 E589820:E589835 E524284:E524299 E458748:E458763 E393212:E393227 E327676:E327691 E262140:E262155 E196604:E196619 E131068:E131083 E65532:E65547 E983034 E917498 E851962 E786426 E720890 E655354 E589818 E524282 E458746 E393210 E327674 E262138 E196602 E131066 E65530 D8:D22 J65520:K65542 J4:K4 J131056:K131078 J196592:K196614 J262128:K262150 J327664:K327686 J393200:K393222 J458736:K458758 J524272:K524294 J589808:K589830 J655344:K655366 J720880:K720902 J786416:K786438 J851952:K851974 J917488:K917510 J983024:K983046 J8:J22" xr:uid="{82F4A39C-9EF0-427E-8751-AC9359A09CA6}"/>
    <dataValidation imeMode="halfKatakana" allowBlank="1" showInputMessage="1" showErrorMessage="1" sqref="WVM983035 JA65531 SW65531 ACS65531 AMO65531 AWK65531 BGG65531 BQC65531 BZY65531 CJU65531 CTQ65531 DDM65531 DNI65531 DXE65531 EHA65531 EQW65531 FAS65531 FKO65531 FUK65531 GEG65531 GOC65531 GXY65531 HHU65531 HRQ65531 IBM65531 ILI65531 IVE65531 JFA65531 JOW65531 JYS65531 KIO65531 KSK65531 LCG65531 LMC65531 LVY65531 MFU65531 MPQ65531 MZM65531 NJI65531 NTE65531 ODA65531 OMW65531 OWS65531 PGO65531 PQK65531 QAG65531 QKC65531 QTY65531 RDU65531 RNQ65531 RXM65531 SHI65531 SRE65531 TBA65531 TKW65531 TUS65531 UEO65531 UOK65531 UYG65531 VIC65531 VRY65531 WBU65531 WLQ65531 WVM65531 JA131067 SW131067 ACS131067 AMO131067 AWK131067 BGG131067 BQC131067 BZY131067 CJU131067 CTQ131067 DDM131067 DNI131067 DXE131067 EHA131067 EQW131067 FAS131067 FKO131067 FUK131067 GEG131067 GOC131067 GXY131067 HHU131067 HRQ131067 IBM131067 ILI131067 IVE131067 JFA131067 JOW131067 JYS131067 KIO131067 KSK131067 LCG131067 LMC131067 LVY131067 MFU131067 MPQ131067 MZM131067 NJI131067 NTE131067 ODA131067 OMW131067 OWS131067 PGO131067 PQK131067 QAG131067 QKC131067 QTY131067 RDU131067 RNQ131067 RXM131067 SHI131067 SRE131067 TBA131067 TKW131067 TUS131067 UEO131067 UOK131067 UYG131067 VIC131067 VRY131067 WBU131067 WLQ131067 WVM131067 JA196603 SW196603 ACS196603 AMO196603 AWK196603 BGG196603 BQC196603 BZY196603 CJU196603 CTQ196603 DDM196603 DNI196603 DXE196603 EHA196603 EQW196603 FAS196603 FKO196603 FUK196603 GEG196603 GOC196603 GXY196603 HHU196603 HRQ196603 IBM196603 ILI196603 IVE196603 JFA196603 JOW196603 JYS196603 KIO196603 KSK196603 LCG196603 LMC196603 LVY196603 MFU196603 MPQ196603 MZM196603 NJI196603 NTE196603 ODA196603 OMW196603 OWS196603 PGO196603 PQK196603 QAG196603 QKC196603 QTY196603 RDU196603 RNQ196603 RXM196603 SHI196603 SRE196603 TBA196603 TKW196603 TUS196603 UEO196603 UOK196603 UYG196603 VIC196603 VRY196603 WBU196603 WLQ196603 WVM196603 JA262139 SW262139 ACS262139 AMO262139 AWK262139 BGG262139 BQC262139 BZY262139 CJU262139 CTQ262139 DDM262139 DNI262139 DXE262139 EHA262139 EQW262139 FAS262139 FKO262139 FUK262139 GEG262139 GOC262139 GXY262139 HHU262139 HRQ262139 IBM262139 ILI262139 IVE262139 JFA262139 JOW262139 JYS262139 KIO262139 KSK262139 LCG262139 LMC262139 LVY262139 MFU262139 MPQ262139 MZM262139 NJI262139 NTE262139 ODA262139 OMW262139 OWS262139 PGO262139 PQK262139 QAG262139 QKC262139 QTY262139 RDU262139 RNQ262139 RXM262139 SHI262139 SRE262139 TBA262139 TKW262139 TUS262139 UEO262139 UOK262139 UYG262139 VIC262139 VRY262139 WBU262139 WLQ262139 WVM262139 JA327675 SW327675 ACS327675 AMO327675 AWK327675 BGG327675 BQC327675 BZY327675 CJU327675 CTQ327675 DDM327675 DNI327675 DXE327675 EHA327675 EQW327675 FAS327675 FKO327675 FUK327675 GEG327675 GOC327675 GXY327675 HHU327675 HRQ327675 IBM327675 ILI327675 IVE327675 JFA327675 JOW327675 JYS327675 KIO327675 KSK327675 LCG327675 LMC327675 LVY327675 MFU327675 MPQ327675 MZM327675 NJI327675 NTE327675 ODA327675 OMW327675 OWS327675 PGO327675 PQK327675 QAG327675 QKC327675 QTY327675 RDU327675 RNQ327675 RXM327675 SHI327675 SRE327675 TBA327675 TKW327675 TUS327675 UEO327675 UOK327675 UYG327675 VIC327675 VRY327675 WBU327675 WLQ327675 WVM327675 JA393211 SW393211 ACS393211 AMO393211 AWK393211 BGG393211 BQC393211 BZY393211 CJU393211 CTQ393211 DDM393211 DNI393211 DXE393211 EHA393211 EQW393211 FAS393211 FKO393211 FUK393211 GEG393211 GOC393211 GXY393211 HHU393211 HRQ393211 IBM393211 ILI393211 IVE393211 JFA393211 JOW393211 JYS393211 KIO393211 KSK393211 LCG393211 LMC393211 LVY393211 MFU393211 MPQ393211 MZM393211 NJI393211 NTE393211 ODA393211 OMW393211 OWS393211 PGO393211 PQK393211 QAG393211 QKC393211 QTY393211 RDU393211 RNQ393211 RXM393211 SHI393211 SRE393211 TBA393211 TKW393211 TUS393211 UEO393211 UOK393211 UYG393211 VIC393211 VRY393211 WBU393211 WLQ393211 WVM393211 JA458747 SW458747 ACS458747 AMO458747 AWK458747 BGG458747 BQC458747 BZY458747 CJU458747 CTQ458747 DDM458747 DNI458747 DXE458747 EHA458747 EQW458747 FAS458747 FKO458747 FUK458747 GEG458747 GOC458747 GXY458747 HHU458747 HRQ458747 IBM458747 ILI458747 IVE458747 JFA458747 JOW458747 JYS458747 KIO458747 KSK458747 LCG458747 LMC458747 LVY458747 MFU458747 MPQ458747 MZM458747 NJI458747 NTE458747 ODA458747 OMW458747 OWS458747 PGO458747 PQK458747 QAG458747 QKC458747 QTY458747 RDU458747 RNQ458747 RXM458747 SHI458747 SRE458747 TBA458747 TKW458747 TUS458747 UEO458747 UOK458747 UYG458747 VIC458747 VRY458747 WBU458747 WLQ458747 WVM458747 JA524283 SW524283 ACS524283 AMO524283 AWK524283 BGG524283 BQC524283 BZY524283 CJU524283 CTQ524283 DDM524283 DNI524283 DXE524283 EHA524283 EQW524283 FAS524283 FKO524283 FUK524283 GEG524283 GOC524283 GXY524283 HHU524283 HRQ524283 IBM524283 ILI524283 IVE524283 JFA524283 JOW524283 JYS524283 KIO524283 KSK524283 LCG524283 LMC524283 LVY524283 MFU524283 MPQ524283 MZM524283 NJI524283 NTE524283 ODA524283 OMW524283 OWS524283 PGO524283 PQK524283 QAG524283 QKC524283 QTY524283 RDU524283 RNQ524283 RXM524283 SHI524283 SRE524283 TBA524283 TKW524283 TUS524283 UEO524283 UOK524283 UYG524283 VIC524283 VRY524283 WBU524283 WLQ524283 WVM524283 JA589819 SW589819 ACS589819 AMO589819 AWK589819 BGG589819 BQC589819 BZY589819 CJU589819 CTQ589819 DDM589819 DNI589819 DXE589819 EHA589819 EQW589819 FAS589819 FKO589819 FUK589819 GEG589819 GOC589819 GXY589819 HHU589819 HRQ589819 IBM589819 ILI589819 IVE589819 JFA589819 JOW589819 JYS589819 KIO589819 KSK589819 LCG589819 LMC589819 LVY589819 MFU589819 MPQ589819 MZM589819 NJI589819 NTE589819 ODA589819 OMW589819 OWS589819 PGO589819 PQK589819 QAG589819 QKC589819 QTY589819 RDU589819 RNQ589819 RXM589819 SHI589819 SRE589819 TBA589819 TKW589819 TUS589819 UEO589819 UOK589819 UYG589819 VIC589819 VRY589819 WBU589819 WLQ589819 WVM589819 JA655355 SW655355 ACS655355 AMO655355 AWK655355 BGG655355 BQC655355 BZY655355 CJU655355 CTQ655355 DDM655355 DNI655355 DXE655355 EHA655355 EQW655355 FAS655355 FKO655355 FUK655355 GEG655355 GOC655355 GXY655355 HHU655355 HRQ655355 IBM655355 ILI655355 IVE655355 JFA655355 JOW655355 JYS655355 KIO655355 KSK655355 LCG655355 LMC655355 LVY655355 MFU655355 MPQ655355 MZM655355 NJI655355 NTE655355 ODA655355 OMW655355 OWS655355 PGO655355 PQK655355 QAG655355 QKC655355 QTY655355 RDU655355 RNQ655355 RXM655355 SHI655355 SRE655355 TBA655355 TKW655355 TUS655355 UEO655355 UOK655355 UYG655355 VIC655355 VRY655355 WBU655355 WLQ655355 WVM655355 JA720891 SW720891 ACS720891 AMO720891 AWK720891 BGG720891 BQC720891 BZY720891 CJU720891 CTQ720891 DDM720891 DNI720891 DXE720891 EHA720891 EQW720891 FAS720891 FKO720891 FUK720891 GEG720891 GOC720891 GXY720891 HHU720891 HRQ720891 IBM720891 ILI720891 IVE720891 JFA720891 JOW720891 JYS720891 KIO720891 KSK720891 LCG720891 LMC720891 LVY720891 MFU720891 MPQ720891 MZM720891 NJI720891 NTE720891 ODA720891 OMW720891 OWS720891 PGO720891 PQK720891 QAG720891 QKC720891 QTY720891 RDU720891 RNQ720891 RXM720891 SHI720891 SRE720891 TBA720891 TKW720891 TUS720891 UEO720891 UOK720891 UYG720891 VIC720891 VRY720891 WBU720891 WLQ720891 WVM720891 JA786427 SW786427 ACS786427 AMO786427 AWK786427 BGG786427 BQC786427 BZY786427 CJU786427 CTQ786427 DDM786427 DNI786427 DXE786427 EHA786427 EQW786427 FAS786427 FKO786427 FUK786427 GEG786427 GOC786427 GXY786427 HHU786427 HRQ786427 IBM786427 ILI786427 IVE786427 JFA786427 JOW786427 JYS786427 KIO786427 KSK786427 LCG786427 LMC786427 LVY786427 MFU786427 MPQ786427 MZM786427 NJI786427 NTE786427 ODA786427 OMW786427 OWS786427 PGO786427 PQK786427 QAG786427 QKC786427 QTY786427 RDU786427 RNQ786427 RXM786427 SHI786427 SRE786427 TBA786427 TKW786427 TUS786427 UEO786427 UOK786427 UYG786427 VIC786427 VRY786427 WBU786427 WLQ786427 WVM786427 JA851963 SW851963 ACS851963 AMO851963 AWK851963 BGG851963 BQC851963 BZY851963 CJU851963 CTQ851963 DDM851963 DNI851963 DXE851963 EHA851963 EQW851963 FAS851963 FKO851963 FUK851963 GEG851963 GOC851963 GXY851963 HHU851963 HRQ851963 IBM851963 ILI851963 IVE851963 JFA851963 JOW851963 JYS851963 KIO851963 KSK851963 LCG851963 LMC851963 LVY851963 MFU851963 MPQ851963 MZM851963 NJI851963 NTE851963 ODA851963 OMW851963 OWS851963 PGO851963 PQK851963 QAG851963 QKC851963 QTY851963 RDU851963 RNQ851963 RXM851963 SHI851963 SRE851963 TBA851963 TKW851963 TUS851963 UEO851963 UOK851963 UYG851963 VIC851963 VRY851963 WBU851963 WLQ851963 WVM851963 JA917499 SW917499 ACS917499 AMO917499 AWK917499 BGG917499 BQC917499 BZY917499 CJU917499 CTQ917499 DDM917499 DNI917499 DXE917499 EHA917499 EQW917499 FAS917499 FKO917499 FUK917499 GEG917499 GOC917499 GXY917499 HHU917499 HRQ917499 IBM917499 ILI917499 IVE917499 JFA917499 JOW917499 JYS917499 KIO917499 KSK917499 LCG917499 LMC917499 LVY917499 MFU917499 MPQ917499 MZM917499 NJI917499 NTE917499 ODA917499 OMW917499 OWS917499 PGO917499 PQK917499 QAG917499 QKC917499 QTY917499 RDU917499 RNQ917499 RXM917499 SHI917499 SRE917499 TBA917499 TKW917499 TUS917499 UEO917499 UOK917499 UYG917499 VIC917499 VRY917499 WBU917499 WLQ917499 WVM917499 JA983035 SW983035 ACS983035 AMO983035 AWK983035 BGG983035 BQC983035 BZY983035 CJU983035 CTQ983035 DDM983035 DNI983035 DXE983035 EHA983035 EQW983035 FAS983035 FKO983035 FUK983035 GEG983035 GOC983035 GXY983035 HHU983035 HRQ983035 IBM983035 ILI983035 IVE983035 JFA983035 JOW983035 JYS983035 KIO983035 KSK983035 LCG983035 LMC983035 LVY983035 MFU983035 MPQ983035 MZM983035 NJI983035 NTE983035 ODA983035 OMW983035 OWS983035 PGO983035 PQK983035 QAG983035 QKC983035 QTY983035 RDU983035 RNQ983035 RXM983035 SHI983035 SRE983035 TBA983035 TKW983035 TUS983035 UEO983035 UOK983035 UYG983035 VIC983035 VRY983035 WBU983035 WLQ983035 C983035:D983035 C917499:D917499 C851963:D851963 C786427:D786427 C720891:D720891 C655355:D655355 C589819:D589819 C524283:D524283 C458747:D458747 C393211:D393211 C327675:D327675 C262139:D262139 C196603:D196603 C131067:D131067 C65531:D65531" xr:uid="{01AC583B-3160-456B-BA38-FDB2C3100899}"/>
    <dataValidation type="list" imeMode="off" allowBlank="1" showInputMessage="1" showErrorMessage="1" sqref="E8:E22 K8:K22" xr:uid="{6A27C806-C898-4505-A35E-7E84CDEB0A2E}">
      <formula1>"　,選手,監督,コーチ,マネージャー,父兄,同伴者,その他"</formula1>
    </dataValidation>
  </dataValidations>
  <printOptions horizontalCentered="1"/>
  <pageMargins left="0.70866141732283472" right="0.70866141732283472" top="0.35433070866141736" bottom="0.74803149606299213" header="0.31496062992125984" footer="0.31496062992125984"/>
  <pageSetup paperSize="9" scale="78" orientation="landscape" verticalDpi="0" r:id="rId1"/>
  <headerFooter>
    <oddFooter>&amp;C&amp;18神奈川県自転車競技連盟</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81E0-59B5-4143-ACB3-2A44A9FF170C}">
  <dimension ref="A1"/>
  <sheetViews>
    <sheetView workbookViewId="0"/>
  </sheetViews>
  <sheetFormatPr defaultRowHeight="18"/>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練習会申込書</vt:lpstr>
      <vt:lpstr>Sheet3</vt:lpstr>
      <vt:lpstr>練習会申込書!Print_Area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山上義明</dc:creator>
  <cp:lastModifiedBy>山上義明</cp:lastModifiedBy>
  <cp:lastPrinted>2022-10-02T12:11:44Z</cp:lastPrinted>
  <dcterms:created xsi:type="dcterms:W3CDTF">2020-11-20T06:14:00Z</dcterms:created>
  <dcterms:modified xsi:type="dcterms:W3CDTF">2022-10-16T23:55:46Z</dcterms:modified>
</cp:coreProperties>
</file>